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OneDrive - Reykjavik University\Desktop\Measurement systems 2022\Day-6\Workshop 7-Spectral analysis\Activity\practice codes\"/>
    </mc:Choice>
  </mc:AlternateContent>
  <xr:revisionPtr revIDLastSave="0" documentId="13_ncr:1_{C4F48411-A100-4A20-BB48-082FB3259718}" xr6:coauthVersionLast="36" xr6:coauthVersionMax="36" xr10:uidLastSave="{00000000-0000-0000-0000-000000000000}"/>
  <bookViews>
    <workbookView xWindow="0" yWindow="0" windowWidth="17067" windowHeight="5400" activeTab="2" xr2:uid="{F1B049B4-5ED3-407A-B0CF-3A1A7100693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<sst xmlns="http://schemas.openxmlformats.org/spreadsheetml/2006/main" count="3" uniqueCount="3">
  <si>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Problem1</t>
  </si>
  <si>
    <t>Problem2</t>
  </si>
  <si>
    <t>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</si>
</sst>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Sheet1!$C$1:$C$512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Sheet1!$D$1:$D$512</c:f>
              <c:numCache>
                <c:formatCode>General</c:formatCode>
                <c:ptCount val="512"/>
                <c:pt idx="0">
                  <c:v>0</c:v>
                </c:pt>
                <c:pt idx="1">
                  <c:v>0.36794705700000002</c:v>
                </c:pt>
                <c:pt idx="2">
                  <c:v>0.730338194</c:v>
                </c:pt>
                <c:pt idx="3">
                  <c:v>1.081701383</c:v>
                </c:pt>
                <c:pt idx="4">
                  <c:v>1.416731116</c:v>
                </c:pt>
                <c:pt idx="5">
                  <c:v>1.7303685170000001</c:v>
                </c:pt>
                <c:pt idx="6">
                  <c:v>2.0178777289999998</c:v>
                </c:pt>
                <c:pt idx="7">
                  <c:v>2.2749174249999999</c:v>
                </c:pt>
                <c:pt idx="8">
                  <c:v>2.4976063630000001</c:v>
                </c:pt>
                <c:pt idx="9">
                  <c:v>2.6825819879999999</c:v>
                </c:pt>
                <c:pt idx="10">
                  <c:v>2.8270512069999998</c:v>
                </c:pt>
                <c:pt idx="11">
                  <c:v>2.9288325670000002</c:v>
                </c:pt>
                <c:pt idx="12">
                  <c:v>2.9863891910000002</c:v>
                </c:pt>
                <c:pt idx="13">
                  <c:v>2.9988519880000002</c:v>
                </c:pt>
                <c:pt idx="14">
                  <c:v>2.9660327710000001</c:v>
                </c:pt>
                <c:pt idx="15">
                  <c:v>2.8884271030000002</c:v>
                </c:pt>
                <c:pt idx="16">
                  <c:v>2.7672068140000001</c:v>
                </c:pt>
                <c:pt idx="17">
                  <c:v>2.6042023030000001</c:v>
                </c:pt>
                <c:pt idx="18">
                  <c:v>2.401874903</c:v>
                </c:pt>
                <c:pt idx="19">
                  <c:v>2.1632797140000002</c:v>
                </c:pt>
                <c:pt idx="20">
                  <c:v>1.8920194699999999</c:v>
                </c:pt>
                <c:pt idx="21">
                  <c:v>1.5921901439999999</c:v>
                </c:pt>
                <c:pt idx="22">
                  <c:v>1.2683190929999999</c:v>
                </c:pt>
                <c:pt idx="23">
                  <c:v>0.925296699</c:v>
                </c:pt>
                <c:pt idx="24">
                  <c:v>0.56830252599999997</c:v>
                </c:pt>
                <c:pt idx="25">
                  <c:v>0.20272710799999999</c:v>
                </c:pt>
                <c:pt idx="26">
                  <c:v>-0.16590944499999999</c:v>
                </c:pt>
                <c:pt idx="27">
                  <c:v>-0.53204080200000003</c:v>
                </c:pt>
                <c:pt idx="28">
                  <c:v>-0.89013845800000002</c:v>
                </c:pt>
                <c:pt idx="29">
                  <c:v>-1.2347952170000001</c:v>
                </c:pt>
                <c:pt idx="30">
                  <c:v>-1.560806836</c:v>
                </c:pt>
                <c:pt idx="31">
                  <c:v>-1.863250611</c:v>
                </c:pt>
                <c:pt idx="32">
                  <c:v>-2.1375597059999998</c:v>
                </c:pt>
                <c:pt idx="33">
                  <c:v>-2.3795921149999999</c:v>
                </c:pt>
                <c:pt idx="34">
                  <c:v>-2.5856931990000001</c:v>
                </c:pt>
                <c:pt idx="35">
                  <c:v>-2.7527508780000001</c:v>
                </c:pt>
                <c:pt idx="36">
                  <c:v>-2.8782426170000002</c:v>
                </c:pt>
                <c:pt idx="37">
                  <c:v>-2.9602735170000001</c:v>
                </c:pt>
                <c:pt idx="38">
                  <c:v>-2.9976049300000001</c:v>
                </c:pt>
                <c:pt idx="39">
                  <c:v>-2.9896731609999998</c:v>
                </c:pt>
                <c:pt idx="40">
                  <c:v>-2.9365979750000002</c:v>
                </c:pt>
                <c:pt idx="41">
                  <c:v>-2.8391807990000002</c:v>
                </c:pt>
                <c:pt idx="42">
                  <c:v>-2.6988926090000001</c:v>
                </c:pt>
                <c:pt idx="43">
                  <c:v>-2.517851727</c:v>
                </c:pt>
                <c:pt idx="44">
                  <c:v>-2.298791831</c:v>
                </c:pt>
                <c:pt idx="45">
                  <c:v>-2.0450206780000002</c:v>
                </c:pt>
                <c:pt idx="46">
                  <c:v>-1.760370156</c:v>
                </c:pt>
                <c:pt idx="47">
                  <c:v>-1.4491384279999999</c:v>
                </c:pt>
                <c:pt idx="48">
                  <c:v>-1.116025024</c:v>
                </c:pt>
                <c:pt idx="49">
                  <c:v>-0.766059885</c:v>
                </c:pt>
                <c:pt idx="50">
                  <c:v>-0.40452740799999998</c:v>
                </c:pt>
                <c:pt idx="51">
                  <c:v>-3.6886654999999997E-2</c:v>
                </c:pt>
                <c:pt idx="52">
                  <c:v>0.33131107799999998</c:v>
                </c:pt>
                <c:pt idx="53">
                  <c:v>0.69450608599999997</c:v>
                </c:pt>
                <c:pt idx="54">
                  <c:v>1.047214203</c:v>
                </c:pt>
                <c:pt idx="55">
                  <c:v>1.3841096129999999</c:v>
                </c:pt>
                <c:pt idx="56">
                  <c:v>1.700105269</c:v>
                </c:pt>
                <c:pt idx="57">
                  <c:v>1.9904297040000001</c:v>
                </c:pt>
                <c:pt idx="58">
                  <c:v>2.2506990839999998</c:v>
                </c:pt>
                <c:pt idx="59">
                  <c:v>2.4769833960000001</c:v>
                </c:pt>
                <c:pt idx="60">
                  <c:v>2.6658657969999999</c:v>
                </c:pt>
                <c:pt idx="61">
                  <c:v>2.8144942030000002</c:v>
                </c:pt>
                <c:pt idx="62">
                  <c:v>2.9206243590000001</c:v>
                </c:pt>
                <c:pt idx="63">
                  <c:v>2.9826537210000001</c:v>
                </c:pt>
                <c:pt idx="64">
                  <c:v>2.9996456600000001</c:v>
                </c:pt>
                <c:pt idx="65">
                  <c:v>2.9713436010000001</c:v>
                </c:pt>
                <c:pt idx="66">
                  <c:v>2.8981748989999998</c:v>
                </c:pt>
                <c:pt idx="67">
                  <c:v>2.781244386</c:v>
                </c:pt>
                <c:pt idx="68">
                  <c:v>2.6223176869999998</c:v>
                </c:pt>
                <c:pt idx="69">
                  <c:v>2.4237945600000002</c:v>
                </c:pt>
                <c:pt idx="70">
                  <c:v>2.1886726620000001</c:v>
                </c:pt>
                <c:pt idx="71">
                  <c:v>1.920502283</c:v>
                </c:pt>
                <c:pt idx="72">
                  <c:v>1.6233327360000001</c:v>
                </c:pt>
                <c:pt idx="73">
                  <c:v>1.3016512170000001</c:v>
                </c:pt>
                <c:pt idx="74">
                  <c:v>0.960315048</c:v>
                </c:pt>
                <c:pt idx="75">
                  <c:v>0.60447833100000004</c:v>
                </c:pt>
                <c:pt idx="76">
                  <c:v>0.239514121</c:v>
                </c:pt>
                <c:pt idx="77">
                  <c:v>-0.12906669900000001</c:v>
                </c:pt>
                <c:pt idx="78">
                  <c:v>-0.49569864000000002</c:v>
                </c:pt>
                <c:pt idx="79">
                  <c:v>-0.85484563999999996</c:v>
                </c:pt>
                <c:pt idx="80">
                  <c:v>-1.2010846559999999</c:v>
                </c:pt>
                <c:pt idx="81">
                  <c:v>-1.5291875539999999</c:v>
                </c:pt>
                <c:pt idx="82">
                  <c:v>-1.834200053</c:v>
                </c:pt>
                <c:pt idx="83">
                  <c:v>-2.1115165299999998</c:v>
                </c:pt>
                <c:pt idx="84">
                  <c:v>-2.3569495649999999</c:v>
                </c:pt>
                <c:pt idx="85">
                  <c:v>-2.5667931739999998</c:v>
                </c:pt>
                <c:pt idx="86">
                  <c:v>-2.737878764</c:v>
                </c:pt>
                <c:pt idx="87">
                  <c:v>-2.8676229800000002</c:v>
                </c:pt>
                <c:pt idx="88">
                  <c:v>-2.9540667109999998</c:v>
                </c:pt>
                <c:pt idx="89">
                  <c:v>-2.9959046759999999</c:v>
                </c:pt>
                <c:pt idx="90">
                  <c:v>-2.9925051319999998</c:v>
                </c:pt>
                <c:pt idx="91">
                  <c:v>-2.943919411</c:v>
                </c:pt>
                <c:pt idx="92">
                  <c:v>-2.8508811459999999</c:v>
                </c:pt>
                <c:pt idx="93">
                  <c:v>-2.7147951950000002</c:v>
                </c:pt>
                <c:pt idx="94">
                  <c:v>-2.5377164259999998</c:v>
                </c:pt>
                <c:pt idx="95">
                  <c:v>-2.322318691</c:v>
                </c:pt>
                <c:pt idx="96">
                  <c:v>-2.0718544470000002</c:v>
                </c:pt>
                <c:pt idx="97">
                  <c:v>-1.790105652</c:v>
                </c:pt>
                <c:pt idx="98">
                  <c:v>-1.48132665</c:v>
                </c:pt>
                <c:pt idx="99">
                  <c:v>-1.150179938</c:v>
                </c:pt>
                <c:pt idx="100">
                  <c:v>-0.80166575900000003</c:v>
                </c:pt>
                <c:pt idx="101">
                  <c:v>-0.44104660000000001</c:v>
                </c:pt>
                <c:pt idx="102">
                  <c:v>-7.3767734000000001E-2</c:v>
                </c:pt>
                <c:pt idx="103">
                  <c:v>0.29462500899999999</c:v>
                </c:pt>
                <c:pt idx="104">
                  <c:v>0.65856897800000003</c:v>
                </c:pt>
                <c:pt idx="105">
                  <c:v>1.012568699</c:v>
                </c:pt>
                <c:pt idx="106">
                  <c:v>1.3512788520000001</c:v>
                </c:pt>
                <c:pt idx="107">
                  <c:v>1.669584988</c:v>
                </c:pt>
                <c:pt idx="108">
                  <c:v>1.962680754</c:v>
                </c:pt>
                <c:pt idx="109">
                  <c:v>2.226140467</c:v>
                </c:pt>
                <c:pt idx="110">
                  <c:v>2.4559859419999999</c:v>
                </c:pt>
                <c:pt idx="111">
                  <c:v>2.648746563</c:v>
                </c:pt>
                <c:pt idx="112">
                  <c:v>2.801511686</c:v>
                </c:pt>
                <c:pt idx="113">
                  <c:v>2.911974592</c:v>
                </c:pt>
                <c:pt idx="114">
                  <c:v>2.978467314</c:v>
                </c:pt>
                <c:pt idx="115">
                  <c:v>2.9999858260000001</c:v>
                </c:pt>
                <c:pt idx="116">
                  <c:v>2.9762052040000002</c:v>
                </c:pt>
                <c:pt idx="117">
                  <c:v>2.9074845300000001</c:v>
                </c:pt>
                <c:pt idx="118">
                  <c:v>2.794861472</c:v>
                </c:pt>
                <c:pt idx="119">
                  <c:v>2.6400366119999998</c:v>
                </c:pt>
                <c:pt idx="120">
                  <c:v>2.4453477729999999</c:v>
                </c:pt>
                <c:pt idx="121">
                  <c:v>2.2137347140000001</c:v>
                </c:pt>
                <c:pt idx="122">
                  <c:v>1.948694741</c:v>
                </c:pt>
                <c:pt idx="123">
                  <c:v>1.654229902</c:v>
                </c:pt>
                <c:pt idx="124">
                  <c:v>1.33478655</c:v>
                </c:pt>
                <c:pt idx="125">
                  <c:v>0.99518821099999999</c:v>
                </c:pt>
                <c:pt idx="126">
                  <c:v>0.64056274599999996</c:v>
                </c:pt>
                <c:pt idx="127">
                  <c:v>0.276264923</c:v>
                </c:pt>
                <c:pt idx="128">
                  <c:v>-9.2204439999999999E-2</c:v>
                </c:pt>
                <c:pt idx="129">
                  <c:v>-0.45928153599999999</c:v>
                </c:pt>
                <c:pt idx="130">
                  <c:v>-0.81942358100000001</c:v>
                </c:pt>
                <c:pt idx="131">
                  <c:v>-1.167192507</c:v>
                </c:pt>
                <c:pt idx="132">
                  <c:v>-1.497337081</c:v>
                </c:pt>
                <c:pt idx="133">
                  <c:v>-1.80487219</c:v>
                </c:pt>
                <c:pt idx="134">
                  <c:v>-2.0851541199999999</c:v>
                </c:pt>
                <c:pt idx="135">
                  <c:v>-2.3339506769999998</c:v>
                </c:pt>
                <c:pt idx="136">
                  <c:v>-2.5475050850000001</c:v>
                </c:pt>
                <c:pt idx="137">
                  <c:v>-2.7225927200000002</c:v>
                </c:pt>
                <c:pt idx="138">
                  <c:v>-2.8565697970000001</c:v>
                </c:pt>
                <c:pt idx="139">
                  <c:v>-2.9474132900000001</c:v>
                </c:pt>
                <c:pt idx="140">
                  <c:v>-2.993751483</c:v>
                </c:pt>
                <c:pt idx="141">
                  <c:v>-2.994884678</c:v>
                </c:pt>
                <c:pt idx="142">
                  <c:v>-2.9507957660000002</c:v>
                </c:pt>
                <c:pt idx="143">
                  <c:v>-2.8621504780000002</c:v>
                </c:pt>
                <c:pt idx="144">
                  <c:v>-2.7302873409999999</c:v>
                </c:pt>
                <c:pt idx="145">
                  <c:v>-2.557197457</c:v>
                </c:pt>
                <c:pt idx="146">
                  <c:v>-2.3454944470000001</c:v>
                </c:pt>
                <c:pt idx="147">
                  <c:v>-2.0983749810000001</c:v>
                </c:pt>
                <c:pt idx="148">
                  <c:v>-1.8195705090000001</c:v>
                </c:pt>
                <c:pt idx="149">
                  <c:v>-1.513290917</c:v>
                </c:pt>
                <c:pt idx="150">
                  <c:v>-1.18416096</c:v>
                </c:pt>
                <c:pt idx="151">
                  <c:v>-0.83715043099999997</c:v>
                </c:pt>
                <c:pt idx="152">
                  <c:v>-0.477499112</c:v>
                </c:pt>
                <c:pt idx="153">
                  <c:v>-0.11063766</c:v>
                </c:pt>
                <c:pt idx="154">
                  <c:v>0.25789439600000003</c:v>
                </c:pt>
                <c:pt idx="155">
                  <c:v>0.62253230299999995</c:v>
                </c:pt>
                <c:pt idx="156">
                  <c:v>0.97777010799999997</c:v>
                </c:pt>
                <c:pt idx="157">
                  <c:v>1.318243796</c:v>
                </c:pt>
                <c:pt idx="158">
                  <c:v>1.6388122899999999</c:v>
                </c:pt>
                <c:pt idx="159">
                  <c:v>1.934635074</c:v>
                </c:pt>
                <c:pt idx="160">
                  <c:v>2.201245288</c:v>
                </c:pt>
                <c:pt idx="161">
                  <c:v>2.4346171769999998</c:v>
                </c:pt>
                <c:pt idx="162">
                  <c:v>2.6312268749999999</c:v>
                </c:pt>
                <c:pt idx="163">
                  <c:v>2.7881056200000001</c:v>
                </c:pt>
                <c:pt idx="164">
                  <c:v>2.9028845749999999</c:v>
                </c:pt>
                <c:pt idx="165">
                  <c:v>2.9738306030000001</c:v>
                </c:pt>
                <c:pt idx="166">
                  <c:v>2.999872436</c:v>
                </c:pt>
                <c:pt idx="167">
                  <c:v>2.9806168460000002</c:v>
                </c:pt>
                <c:pt idx="168">
                  <c:v>2.9163545900000001</c:v>
                </c:pt>
                <c:pt idx="169">
                  <c:v>2.8080560129999999</c:v>
                </c:pt>
                <c:pt idx="170">
                  <c:v>2.6573563999999998</c:v>
                </c:pt>
                <c:pt idx="171">
                  <c:v>2.4665312830000001</c:v>
                </c:pt>
                <c:pt idx="172">
                  <c:v>2.238462079</c:v>
                </c:pt>
                <c:pt idx="173">
                  <c:v>1.976592584</c:v>
                </c:pt>
                <c:pt idx="174">
                  <c:v>1.6848769699999999</c:v>
                </c:pt>
                <c:pt idx="175">
                  <c:v>1.3677200810000001</c:v>
                </c:pt>
                <c:pt idx="176">
                  <c:v>1.0299109150000001</c:v>
                </c:pt>
                <c:pt idx="177">
                  <c:v>0.67655031799999998</c:v>
                </c:pt>
                <c:pt idx="178">
                  <c:v>0.312973958</c:v>
                </c:pt>
                <c:pt idx="179">
                  <c:v>-5.5328240000000001E-2</c:v>
                </c:pt>
                <c:pt idx="180">
                  <c:v>-0.42279499500000001</c:v>
                </c:pt>
                <c:pt idx="181">
                  <c:v>-0.78387763600000004</c:v>
                </c:pt>
                <c:pt idx="182">
                  <c:v>-1.1331238960000001</c:v>
                </c:pt>
                <c:pt idx="183">
                  <c:v>-1.4652602299999999</c:v>
                </c:pt>
                <c:pt idx="184">
                  <c:v>-1.7752714540000001</c:v>
                </c:pt>
                <c:pt idx="185">
                  <c:v>-2.058476465</c:v>
                </c:pt>
                <c:pt idx="186">
                  <c:v>-2.3105989280000001</c:v>
                </c:pt>
                <c:pt idx="187">
                  <c:v>-2.527831849</c:v>
                </c:pt>
                <c:pt idx="188">
                  <c:v>-2.7068950580000002</c:v>
                </c:pt>
                <c:pt idx="189">
                  <c:v>-2.8450847399999999</c:v>
                </c:pt>
                <c:pt idx="190">
                  <c:v>-2.9403142610000002</c:v>
                </c:pt>
                <c:pt idx="191">
                  <c:v>-2.9911456749999998</c:v>
                </c:pt>
                <c:pt idx="192">
                  <c:v>-2.996811439</c:v>
                </c:pt>
                <c:pt idx="193">
                  <c:v>-2.957226001</c:v>
                </c:pt>
                <c:pt idx="194">
                  <c:v>-2.8729870929999999</c:v>
                </c:pt>
                <c:pt idx="195">
                  <c:v>-2.7453667039999998</c:v>
                </c:pt>
                <c:pt idx="196">
                  <c:v>-2.5762918749999999</c:v>
                </c:pt>
                <c:pt idx="197">
                  <c:v>-2.3683155980000001</c:v>
                </c:pt>
                <c:pt idx="198">
                  <c:v>-2.1245782690000001</c:v>
                </c:pt>
                <c:pt idx="199">
                  <c:v>-1.848760271</c:v>
                </c:pt>
                <c:pt idx="200">
                  <c:v>-1.545026394</c:v>
                </c:pt>
                <c:pt idx="201">
                  <c:v>-1.2179629540000001</c:v>
                </c:pt>
                <c:pt idx="202">
                  <c:v>-0.87250853799999994</c:v>
                </c:pt>
                <c:pt idx="203">
                  <c:v>-0.51387943300000005</c:v>
                </c:pt>
                <c:pt idx="204">
                  <c:v>-0.147490859</c:v>
                </c:pt>
                <c:pt idx="205">
                  <c:v>0.22112479400000001</c:v>
                </c:pt>
                <c:pt idx="206">
                  <c:v>0.58640150999999996</c:v>
                </c:pt>
                <c:pt idx="207">
                  <c:v>0.94282369200000005</c:v>
                </c:pt>
                <c:pt idx="208">
                  <c:v>1.2850094400000001</c:v>
                </c:pt>
                <c:pt idx="209">
                  <c:v>1.6077918250000001</c:v>
                </c:pt>
                <c:pt idx="210">
                  <c:v>1.9062969030000001</c:v>
                </c:pt>
                <c:pt idx="211">
                  <c:v>2.1760173109999998</c:v>
                </c:pt>
                <c:pt idx="212">
                  <c:v>2.4128803310000002</c:v>
                </c:pt>
                <c:pt idx="213">
                  <c:v>2.6133093820000002</c:v>
                </c:pt>
                <c:pt idx="214">
                  <c:v>2.774278029</c:v>
                </c:pt>
                <c:pt idx="215">
                  <c:v>2.8933556810000001</c:v>
                </c:pt>
                <c:pt idx="216">
                  <c:v>2.9687442900000001</c:v>
                </c:pt>
                <c:pt idx="217">
                  <c:v>2.9993055059999998</c:v>
                </c:pt>
                <c:pt idx="218">
                  <c:v>2.9845778599999999</c:v>
                </c:pt>
                <c:pt idx="219">
                  <c:v>2.9247837369999998</c:v>
                </c:pt>
                <c:pt idx="220">
                  <c:v>2.8208260140000001</c:v>
                </c:pt>
                <c:pt idx="221">
                  <c:v>2.6742744319999998</c:v>
                </c:pt>
                <c:pt idx="222">
                  <c:v>2.4873418859999998</c:v>
                </c:pt>
                <c:pt idx="223">
                  <c:v>2.2628510190000002</c:v>
                </c:pt>
                <c:pt idx="224">
                  <c:v>2.0041915929999998</c:v>
                </c:pt>
                <c:pt idx="225">
                  <c:v>1.715269309</c:v>
                </c:pt>
                <c:pt idx="226">
                  <c:v>1.400446831</c:v>
                </c:pt>
                <c:pt idx="227">
                  <c:v>1.0644779099999999</c:v>
                </c:pt>
                <c:pt idx="228">
                  <c:v>0.71243560399999994</c:v>
                </c:pt>
                <c:pt idx="229">
                  <c:v>0.34963567499999998</c:v>
                </c:pt>
                <c:pt idx="230">
                  <c:v>-1.8443675999999999E-2</c:v>
                </c:pt>
                <c:pt idx="231">
                  <c:v>-0.38624453199999997</c:v>
                </c:pt>
                <c:pt idx="232">
                  <c:v>-0.74821318000000003</c:v>
                </c:pt>
                <c:pt idx="233">
                  <c:v>-1.098883971</c:v>
                </c:pt>
                <c:pt idx="234">
                  <c:v>-1.4329618529999999</c:v>
                </c:pt>
                <c:pt idx="235">
                  <c:v>-1.7454023219999999</c:v>
                </c:pt>
                <c:pt idx="236">
                  <c:v>-2.0314875950000002</c:v>
                </c:pt>
                <c:pt idx="237">
                  <c:v>-2.2868978470000001</c:v>
                </c:pt>
                <c:pt idx="238">
                  <c:v>-2.5077764380000001</c:v>
                </c:pt>
                <c:pt idx="239">
                  <c:v>-2.6907881499999999</c:v>
                </c:pt>
                <c:pt idx="240">
                  <c:v>-2.8331695450000001</c:v>
                </c:pt>
                <c:pt idx="241">
                  <c:v>-2.932770696</c:v>
                </c:pt>
                <c:pt idx="242">
                  <c:v>-2.9880876459999999</c:v>
                </c:pt>
                <c:pt idx="243">
                  <c:v>-2.998285122</c:v>
                </c:pt>
                <c:pt idx="244">
                  <c:v>-2.9632091439999999</c:v>
                </c:pt>
                <c:pt idx="245">
                  <c:v>-2.883389352</c:v>
                </c:pt>
                <c:pt idx="246">
                  <c:v>-2.7600310060000002</c:v>
                </c:pt>
                <c:pt idx="247">
                  <c:v>-2.594996793</c:v>
                </c:pt>
                <c:pt idx="248">
                  <c:v>-2.390778691</c:v>
                </c:pt>
                <c:pt idx="249">
                  <c:v>-2.1504603499999999</c:v>
                </c:pt>
                <c:pt idx="250">
                  <c:v>-1.877670526</c:v>
                </c:pt>
                <c:pt idx="251">
                  <c:v>-1.5765282839999999</c:v>
                </c:pt>
                <c:pt idx="252">
                  <c:v>-1.2515808079999999</c:v>
                </c:pt>
                <c:pt idx="253">
                  <c:v>-0.90773473299999996</c:v>
                </c:pt>
                <c:pt idx="254">
                  <c:v>-0.550182061</c:v>
                </c:pt>
                <c:pt idx="255">
                  <c:v>-0.18432176</c:v>
                </c:pt>
                <c:pt idx="256">
                  <c:v>0.18432176</c:v>
                </c:pt>
                <c:pt idx="257">
                  <c:v>0.550182061</c:v>
                </c:pt>
                <c:pt idx="258">
                  <c:v>0.90773473299999996</c:v>
                </c:pt>
                <c:pt idx="259">
                  <c:v>1.2515808079999999</c:v>
                </c:pt>
                <c:pt idx="260">
                  <c:v>1.5765282839999999</c:v>
                </c:pt>
                <c:pt idx="261">
                  <c:v>1.877670526</c:v>
                </c:pt>
                <c:pt idx="262">
                  <c:v>2.1504603499999999</c:v>
                </c:pt>
                <c:pt idx="263">
                  <c:v>2.390778691</c:v>
                </c:pt>
                <c:pt idx="264">
                  <c:v>2.594996793</c:v>
                </c:pt>
                <c:pt idx="265">
                  <c:v>2.7600310060000002</c:v>
                </c:pt>
                <c:pt idx="266">
                  <c:v>2.883389352</c:v>
                </c:pt>
                <c:pt idx="267">
                  <c:v>2.9632091439999999</c:v>
                </c:pt>
                <c:pt idx="268">
                  <c:v>2.998285122</c:v>
                </c:pt>
                <c:pt idx="269">
                  <c:v>2.9880876459999999</c:v>
                </c:pt>
                <c:pt idx="270">
                  <c:v>2.932770696</c:v>
                </c:pt>
                <c:pt idx="271">
                  <c:v>2.8331695450000001</c:v>
                </c:pt>
                <c:pt idx="272">
                  <c:v>2.6907881499999999</c:v>
                </c:pt>
                <c:pt idx="273">
                  <c:v>2.5077764380000001</c:v>
                </c:pt>
                <c:pt idx="274">
                  <c:v>2.2868978470000001</c:v>
                </c:pt>
                <c:pt idx="275">
                  <c:v>2.0314875950000002</c:v>
                </c:pt>
                <c:pt idx="276">
                  <c:v>1.7454023219999999</c:v>
                </c:pt>
                <c:pt idx="277">
                  <c:v>1.4329618529999999</c:v>
                </c:pt>
                <c:pt idx="278">
                  <c:v>1.098883971</c:v>
                </c:pt>
                <c:pt idx="279">
                  <c:v>0.74821318000000003</c:v>
                </c:pt>
                <c:pt idx="280">
                  <c:v>0.38624453199999997</c:v>
                </c:pt>
                <c:pt idx="281">
                  <c:v>1.8443675999999999E-2</c:v>
                </c:pt>
                <c:pt idx="282">
                  <c:v>-0.34963567499999998</c:v>
                </c:pt>
                <c:pt idx="283">
                  <c:v>-0.71243560399999994</c:v>
                </c:pt>
                <c:pt idx="284">
                  <c:v>-1.0644779099999999</c:v>
                </c:pt>
                <c:pt idx="285">
                  <c:v>-1.400446831</c:v>
                </c:pt>
                <c:pt idx="286">
                  <c:v>-1.715269309</c:v>
                </c:pt>
                <c:pt idx="287">
                  <c:v>-2.0041915929999998</c:v>
                </c:pt>
                <c:pt idx="288">
                  <c:v>-2.2628510190000002</c:v>
                </c:pt>
                <c:pt idx="289">
                  <c:v>-2.4873418859999998</c:v>
                </c:pt>
                <c:pt idx="290">
                  <c:v>-2.6742744319999998</c:v>
                </c:pt>
                <c:pt idx="291">
                  <c:v>-2.8208260140000001</c:v>
                </c:pt>
                <c:pt idx="292">
                  <c:v>-2.9247837369999998</c:v>
                </c:pt>
                <c:pt idx="293">
                  <c:v>-2.9845778599999999</c:v>
                </c:pt>
                <c:pt idx="294">
                  <c:v>-2.9993055059999998</c:v>
                </c:pt>
                <c:pt idx="295">
                  <c:v>-2.9687442900000001</c:v>
                </c:pt>
                <c:pt idx="296">
                  <c:v>-2.8933556810000001</c:v>
                </c:pt>
                <c:pt idx="297">
                  <c:v>-2.774278029</c:v>
                </c:pt>
                <c:pt idx="298">
                  <c:v>-2.6133093820000002</c:v>
                </c:pt>
                <c:pt idx="299">
                  <c:v>-2.4128803310000002</c:v>
                </c:pt>
                <c:pt idx="300">
                  <c:v>-2.1760173109999998</c:v>
                </c:pt>
                <c:pt idx="301">
                  <c:v>-1.9062969030000001</c:v>
                </c:pt>
                <c:pt idx="302">
                  <c:v>-1.6077918250000001</c:v>
                </c:pt>
                <c:pt idx="303">
                  <c:v>-1.2850094400000001</c:v>
                </c:pt>
                <c:pt idx="304">
                  <c:v>-0.94282369200000005</c:v>
                </c:pt>
                <c:pt idx="305">
                  <c:v>-0.58640150999999996</c:v>
                </c:pt>
                <c:pt idx="306">
                  <c:v>-0.22112479400000001</c:v>
                </c:pt>
                <c:pt idx="307">
                  <c:v>0.147490859</c:v>
                </c:pt>
                <c:pt idx="308">
                  <c:v>0.51387943300000005</c:v>
                </c:pt>
                <c:pt idx="309">
                  <c:v>0.87250853799999994</c:v>
                </c:pt>
                <c:pt idx="310">
                  <c:v>1.2179629540000001</c:v>
                </c:pt>
                <c:pt idx="311">
                  <c:v>1.545026394</c:v>
                </c:pt>
                <c:pt idx="312">
                  <c:v>1.848760271</c:v>
                </c:pt>
                <c:pt idx="313">
                  <c:v>2.1245782690000001</c:v>
                </c:pt>
                <c:pt idx="314">
                  <c:v>2.3683155980000001</c:v>
                </c:pt>
                <c:pt idx="315">
                  <c:v>2.5762918749999999</c:v>
                </c:pt>
                <c:pt idx="316">
                  <c:v>2.7453667039999998</c:v>
                </c:pt>
                <c:pt idx="317">
                  <c:v>2.8729870929999999</c:v>
                </c:pt>
                <c:pt idx="318">
                  <c:v>2.957226001</c:v>
                </c:pt>
                <c:pt idx="319">
                  <c:v>2.996811439</c:v>
                </c:pt>
                <c:pt idx="320">
                  <c:v>2.9911456749999998</c:v>
                </c:pt>
                <c:pt idx="321">
                  <c:v>2.9403142610000002</c:v>
                </c:pt>
                <c:pt idx="322">
                  <c:v>2.8450847399999999</c:v>
                </c:pt>
                <c:pt idx="323">
                  <c:v>2.7068950580000002</c:v>
                </c:pt>
                <c:pt idx="324">
                  <c:v>2.527831849</c:v>
                </c:pt>
                <c:pt idx="325">
                  <c:v>2.3105989280000001</c:v>
                </c:pt>
                <c:pt idx="326">
                  <c:v>2.058476465</c:v>
                </c:pt>
                <c:pt idx="327">
                  <c:v>1.7752714540000001</c:v>
                </c:pt>
                <c:pt idx="328">
                  <c:v>1.4652602299999999</c:v>
                </c:pt>
                <c:pt idx="329">
                  <c:v>1.1331238960000001</c:v>
                </c:pt>
                <c:pt idx="330">
                  <c:v>0.78387763600000004</c:v>
                </c:pt>
                <c:pt idx="331">
                  <c:v>0.42279499500000001</c:v>
                </c:pt>
                <c:pt idx="332">
                  <c:v>5.5328240000000001E-2</c:v>
                </c:pt>
                <c:pt idx="333">
                  <c:v>-0.312973958</c:v>
                </c:pt>
                <c:pt idx="334">
                  <c:v>-0.67655031799999998</c:v>
                </c:pt>
                <c:pt idx="335">
                  <c:v>-1.0299109150000001</c:v>
                </c:pt>
                <c:pt idx="336">
                  <c:v>-1.3677200810000001</c:v>
                </c:pt>
                <c:pt idx="337">
                  <c:v>-1.6848769699999999</c:v>
                </c:pt>
                <c:pt idx="338">
                  <c:v>-1.976592584</c:v>
                </c:pt>
                <c:pt idx="339">
                  <c:v>-2.238462079</c:v>
                </c:pt>
                <c:pt idx="340">
                  <c:v>-2.4665312830000001</c:v>
                </c:pt>
                <c:pt idx="341">
                  <c:v>-2.6573563999999998</c:v>
                </c:pt>
                <c:pt idx="342">
                  <c:v>-2.8080560129999999</c:v>
                </c:pt>
                <c:pt idx="343">
                  <c:v>-2.9163545900000001</c:v>
                </c:pt>
                <c:pt idx="344">
                  <c:v>-2.9806168460000002</c:v>
                </c:pt>
                <c:pt idx="345">
                  <c:v>-2.999872436</c:v>
                </c:pt>
                <c:pt idx="346">
                  <c:v>-2.9738306030000001</c:v>
                </c:pt>
                <c:pt idx="347">
                  <c:v>-2.9028845749999999</c:v>
                </c:pt>
                <c:pt idx="348">
                  <c:v>-2.7881056200000001</c:v>
                </c:pt>
                <c:pt idx="349">
                  <c:v>-2.6312268749999999</c:v>
                </c:pt>
                <c:pt idx="350">
                  <c:v>-2.4346171769999998</c:v>
                </c:pt>
                <c:pt idx="351">
                  <c:v>-2.201245288</c:v>
                </c:pt>
                <c:pt idx="352">
                  <c:v>-1.934635074</c:v>
                </c:pt>
                <c:pt idx="353">
                  <c:v>-1.6388122899999999</c:v>
                </c:pt>
                <c:pt idx="354">
                  <c:v>-1.318243796</c:v>
                </c:pt>
                <c:pt idx="355">
                  <c:v>-0.97777010799999997</c:v>
                </c:pt>
                <c:pt idx="356">
                  <c:v>-0.62253230299999995</c:v>
                </c:pt>
                <c:pt idx="357">
                  <c:v>-0.25789439600000003</c:v>
                </c:pt>
                <c:pt idx="358">
                  <c:v>0.11063766</c:v>
                </c:pt>
                <c:pt idx="359">
                  <c:v>0.477499112</c:v>
                </c:pt>
                <c:pt idx="360">
                  <c:v>0.83715043099999997</c:v>
                </c:pt>
                <c:pt idx="361">
                  <c:v>1.18416096</c:v>
                </c:pt>
                <c:pt idx="362">
                  <c:v>1.513290917</c:v>
                </c:pt>
                <c:pt idx="363">
                  <c:v>1.8195705090000001</c:v>
                </c:pt>
                <c:pt idx="364">
                  <c:v>2.0983749810000001</c:v>
                </c:pt>
                <c:pt idx="365">
                  <c:v>2.3454944470000001</c:v>
                </c:pt>
                <c:pt idx="366">
                  <c:v>2.557197457</c:v>
                </c:pt>
                <c:pt idx="367">
                  <c:v>2.7302873409999999</c:v>
                </c:pt>
                <c:pt idx="368">
                  <c:v>2.8621504780000002</c:v>
                </c:pt>
                <c:pt idx="369">
                  <c:v>2.9507957660000002</c:v>
                </c:pt>
                <c:pt idx="370">
                  <c:v>2.994884678</c:v>
                </c:pt>
                <c:pt idx="371">
                  <c:v>2.993751483</c:v>
                </c:pt>
                <c:pt idx="372">
                  <c:v>2.9474132900000001</c:v>
                </c:pt>
                <c:pt idx="373">
                  <c:v>2.8565697970000001</c:v>
                </c:pt>
                <c:pt idx="374">
                  <c:v>2.7225927200000002</c:v>
                </c:pt>
                <c:pt idx="375">
                  <c:v>2.5475050850000001</c:v>
                </c:pt>
                <c:pt idx="376">
                  <c:v>2.3339506769999998</c:v>
                </c:pt>
                <c:pt idx="377">
                  <c:v>2.0851541199999999</c:v>
                </c:pt>
                <c:pt idx="378">
                  <c:v>1.80487219</c:v>
                </c:pt>
                <c:pt idx="379">
                  <c:v>1.497337081</c:v>
                </c:pt>
                <c:pt idx="380">
                  <c:v>1.167192507</c:v>
                </c:pt>
                <c:pt idx="381">
                  <c:v>0.81942358100000001</c:v>
                </c:pt>
                <c:pt idx="382">
                  <c:v>0.45928153599999999</c:v>
                </c:pt>
                <c:pt idx="383">
                  <c:v>9.2204439999999999E-2</c:v>
                </c:pt>
                <c:pt idx="384">
                  <c:v>-0.276264923</c:v>
                </c:pt>
                <c:pt idx="385">
                  <c:v>-0.64056274599999996</c:v>
                </c:pt>
                <c:pt idx="386">
                  <c:v>-0.99518821099999999</c:v>
                </c:pt>
                <c:pt idx="387">
                  <c:v>-1.33478655</c:v>
                </c:pt>
                <c:pt idx="388">
                  <c:v>-1.654229902</c:v>
                </c:pt>
                <c:pt idx="389">
                  <c:v>-1.948694741</c:v>
                </c:pt>
                <c:pt idx="390">
                  <c:v>-2.2137347140000001</c:v>
                </c:pt>
                <c:pt idx="391">
                  <c:v>-2.4453477729999999</c:v>
                </c:pt>
                <c:pt idx="392">
                  <c:v>-2.6400366119999998</c:v>
                </c:pt>
                <c:pt idx="393">
                  <c:v>-2.794861472</c:v>
                </c:pt>
                <c:pt idx="394">
                  <c:v>-2.9074845300000001</c:v>
                </c:pt>
                <c:pt idx="395">
                  <c:v>-2.9762052040000002</c:v>
                </c:pt>
                <c:pt idx="396">
                  <c:v>-2.9999858260000001</c:v>
                </c:pt>
                <c:pt idx="397">
                  <c:v>-2.978467314</c:v>
                </c:pt>
                <c:pt idx="398">
                  <c:v>-2.911974592</c:v>
                </c:pt>
                <c:pt idx="399">
                  <c:v>-2.801511686</c:v>
                </c:pt>
                <c:pt idx="400">
                  <c:v>-2.648746563</c:v>
                </c:pt>
                <c:pt idx="401">
                  <c:v>-2.4559859419999999</c:v>
                </c:pt>
                <c:pt idx="402">
                  <c:v>-2.226140467</c:v>
                </c:pt>
                <c:pt idx="403">
                  <c:v>-1.962680754</c:v>
                </c:pt>
                <c:pt idx="404">
                  <c:v>-1.669584988</c:v>
                </c:pt>
                <c:pt idx="405">
                  <c:v>-1.3512788520000001</c:v>
                </c:pt>
                <c:pt idx="406">
                  <c:v>-1.012568699</c:v>
                </c:pt>
                <c:pt idx="407">
                  <c:v>-0.65856897800000003</c:v>
                </c:pt>
                <c:pt idx="408">
                  <c:v>-0.29462500899999999</c:v>
                </c:pt>
                <c:pt idx="409">
                  <c:v>7.3767734000000001E-2</c:v>
                </c:pt>
                <c:pt idx="410">
                  <c:v>0.44104660000000001</c:v>
                </c:pt>
                <c:pt idx="411">
                  <c:v>0.80166575900000003</c:v>
                </c:pt>
                <c:pt idx="412">
                  <c:v>1.150179938</c:v>
                </c:pt>
                <c:pt idx="413">
                  <c:v>1.48132665</c:v>
                </c:pt>
                <c:pt idx="414">
                  <c:v>1.790105652</c:v>
                </c:pt>
                <c:pt idx="415">
                  <c:v>2.0718544470000002</c:v>
                </c:pt>
                <c:pt idx="416">
                  <c:v>2.322318691</c:v>
                </c:pt>
                <c:pt idx="417">
                  <c:v>2.5377164259999998</c:v>
                </c:pt>
                <c:pt idx="418">
                  <c:v>2.7147951950000002</c:v>
                </c:pt>
                <c:pt idx="419">
                  <c:v>2.8508811459999999</c:v>
                </c:pt>
                <c:pt idx="420">
                  <c:v>2.943919411</c:v>
                </c:pt>
                <c:pt idx="421">
                  <c:v>2.9925051319999998</c:v>
                </c:pt>
                <c:pt idx="422">
                  <c:v>2.9959046759999999</c:v>
                </c:pt>
                <c:pt idx="423">
                  <c:v>2.9540667109999998</c:v>
                </c:pt>
                <c:pt idx="424">
                  <c:v>2.8676229800000002</c:v>
                </c:pt>
                <c:pt idx="425">
                  <c:v>2.737878764</c:v>
                </c:pt>
                <c:pt idx="426">
                  <c:v>2.5667931739999998</c:v>
                </c:pt>
                <c:pt idx="427">
                  <c:v>2.3569495649999999</c:v>
                </c:pt>
                <c:pt idx="428">
                  <c:v>2.1115165299999998</c:v>
                </c:pt>
                <c:pt idx="429">
                  <c:v>1.834200053</c:v>
                </c:pt>
                <c:pt idx="430">
                  <c:v>1.5291875539999999</c:v>
                </c:pt>
                <c:pt idx="431">
                  <c:v>1.2010846559999999</c:v>
                </c:pt>
                <c:pt idx="432">
                  <c:v>0.85484563999999996</c:v>
                </c:pt>
                <c:pt idx="433">
                  <c:v>0.49569864000000002</c:v>
                </c:pt>
                <c:pt idx="434">
                  <c:v>0.12906669900000001</c:v>
                </c:pt>
                <c:pt idx="435">
                  <c:v>-0.239514121</c:v>
                </c:pt>
                <c:pt idx="436">
                  <c:v>-0.60447833100000004</c:v>
                </c:pt>
                <c:pt idx="437">
                  <c:v>-0.960315048</c:v>
                </c:pt>
                <c:pt idx="438">
                  <c:v>-1.3016512170000001</c:v>
                </c:pt>
                <c:pt idx="439">
                  <c:v>-1.6233327360000001</c:v>
                </c:pt>
                <c:pt idx="440">
                  <c:v>-1.920502283</c:v>
                </c:pt>
                <c:pt idx="441">
                  <c:v>-2.1886726620000001</c:v>
                </c:pt>
                <c:pt idx="442">
                  <c:v>-2.4237945600000002</c:v>
                </c:pt>
                <c:pt idx="443">
                  <c:v>-2.6223176869999998</c:v>
                </c:pt>
                <c:pt idx="444">
                  <c:v>-2.781244386</c:v>
                </c:pt>
                <c:pt idx="445">
                  <c:v>-2.8981748989999998</c:v>
                </c:pt>
                <c:pt idx="446">
                  <c:v>-2.9713436010000001</c:v>
                </c:pt>
                <c:pt idx="447">
                  <c:v>-2.9996456600000001</c:v>
                </c:pt>
                <c:pt idx="448">
                  <c:v>-2.9826537210000001</c:v>
                </c:pt>
                <c:pt idx="449">
                  <c:v>-2.9206243590000001</c:v>
                </c:pt>
                <c:pt idx="450">
                  <c:v>-2.8144942030000002</c:v>
                </c:pt>
                <c:pt idx="451">
                  <c:v>-2.6658657969999999</c:v>
                </c:pt>
                <c:pt idx="452">
                  <c:v>-2.4769833960000001</c:v>
                </c:pt>
                <c:pt idx="453">
                  <c:v>-2.2506990839999998</c:v>
                </c:pt>
                <c:pt idx="454">
                  <c:v>-1.9904297040000001</c:v>
                </c:pt>
                <c:pt idx="455">
                  <c:v>-1.700105269</c:v>
                </c:pt>
                <c:pt idx="456">
                  <c:v>-1.3841096129999999</c:v>
                </c:pt>
                <c:pt idx="457">
                  <c:v>-1.047214203</c:v>
                </c:pt>
                <c:pt idx="458">
                  <c:v>-0.69450608599999997</c:v>
                </c:pt>
                <c:pt idx="459">
                  <c:v>-0.33131107799999998</c:v>
                </c:pt>
                <c:pt idx="460">
                  <c:v>3.6886654999999997E-2</c:v>
                </c:pt>
                <c:pt idx="461">
                  <c:v>0.40452740799999998</c:v>
                </c:pt>
                <c:pt idx="462">
                  <c:v>0.766059885</c:v>
                </c:pt>
                <c:pt idx="463">
                  <c:v>1.116025024</c:v>
                </c:pt>
                <c:pt idx="464">
                  <c:v>1.4491384279999999</c:v>
                </c:pt>
                <c:pt idx="465">
                  <c:v>1.760370156</c:v>
                </c:pt>
                <c:pt idx="466">
                  <c:v>2.0450206780000002</c:v>
                </c:pt>
                <c:pt idx="467">
                  <c:v>2.298791831</c:v>
                </c:pt>
                <c:pt idx="468">
                  <c:v>2.517851727</c:v>
                </c:pt>
                <c:pt idx="469">
                  <c:v>2.6988926090000001</c:v>
                </c:pt>
                <c:pt idx="470">
                  <c:v>2.8391807990000002</c:v>
                </c:pt>
                <c:pt idx="471">
                  <c:v>2.9365979750000002</c:v>
                </c:pt>
                <c:pt idx="472">
                  <c:v>2.9896731609999998</c:v>
                </c:pt>
                <c:pt idx="473">
                  <c:v>2.9976049300000001</c:v>
                </c:pt>
                <c:pt idx="474">
                  <c:v>2.9602735170000001</c:v>
                </c:pt>
                <c:pt idx="475">
                  <c:v>2.8782426170000002</c:v>
                </c:pt>
                <c:pt idx="476">
                  <c:v>2.7527508780000001</c:v>
                </c:pt>
                <c:pt idx="477">
                  <c:v>2.5856931990000001</c:v>
                </c:pt>
                <c:pt idx="478">
                  <c:v>2.3795921149999999</c:v>
                </c:pt>
                <c:pt idx="479">
                  <c:v>2.1375597059999998</c:v>
                </c:pt>
                <c:pt idx="480">
                  <c:v>1.863250611</c:v>
                </c:pt>
                <c:pt idx="481">
                  <c:v>1.560806836</c:v>
                </c:pt>
                <c:pt idx="482">
                  <c:v>1.2347952170000001</c:v>
                </c:pt>
                <c:pt idx="483">
                  <c:v>0.89013845800000002</c:v>
                </c:pt>
                <c:pt idx="484">
                  <c:v>0.53204080200000003</c:v>
                </c:pt>
                <c:pt idx="485">
                  <c:v>0.16590944499999999</c:v>
                </c:pt>
                <c:pt idx="486">
                  <c:v>-0.20272710799999999</c:v>
                </c:pt>
                <c:pt idx="487">
                  <c:v>-0.56830252599999997</c:v>
                </c:pt>
                <c:pt idx="488">
                  <c:v>-0.925296699</c:v>
                </c:pt>
                <c:pt idx="489">
                  <c:v>-1.2683190929999999</c:v>
                </c:pt>
                <c:pt idx="490">
                  <c:v>-1.5921901439999999</c:v>
                </c:pt>
                <c:pt idx="491">
                  <c:v>-1.8920194699999999</c:v>
                </c:pt>
                <c:pt idx="492">
                  <c:v>-2.1632797140000002</c:v>
                </c:pt>
                <c:pt idx="493">
                  <c:v>-2.401874903</c:v>
                </c:pt>
                <c:pt idx="494">
                  <c:v>-2.6042023030000001</c:v>
                </c:pt>
                <c:pt idx="495">
                  <c:v>-2.7672068140000001</c:v>
                </c:pt>
                <c:pt idx="496">
                  <c:v>-2.8884271030000002</c:v>
                </c:pt>
                <c:pt idx="497">
                  <c:v>-2.9660327710000001</c:v>
                </c:pt>
                <c:pt idx="498">
                  <c:v>-2.9988519880000002</c:v>
                </c:pt>
                <c:pt idx="499">
                  <c:v>-2.9863891910000002</c:v>
                </c:pt>
                <c:pt idx="500">
                  <c:v>-2.9288325670000002</c:v>
                </c:pt>
                <c:pt idx="501">
                  <c:v>-2.8270512069999998</c:v>
                </c:pt>
                <c:pt idx="502">
                  <c:v>-2.6825819879999999</c:v>
                </c:pt>
                <c:pt idx="503">
                  <c:v>-2.4976063630000001</c:v>
                </c:pt>
                <c:pt idx="504">
                  <c:v>-2.2749174249999999</c:v>
                </c:pt>
                <c:pt idx="505">
                  <c:v>-2.0178777289999998</c:v>
                </c:pt>
                <c:pt idx="506">
                  <c:v>-1.7303685170000001</c:v>
                </c:pt>
                <c:pt idx="507">
                  <c:v>-1.416731116</c:v>
                </c:pt>
                <c:pt idx="508">
                  <c:v>-1.081701383</c:v>
                </c:pt>
                <c:pt idx="509">
                  <c:v>-0.730338194</c:v>
                </c:pt>
                <c:pt idx="510">
                  <c:v>-0.36794705700000002</c:v>
                </c:pt>
                <c:pt idx="511" formatCode="0.00E+00">
                  <c:v>-2.6931999999999999E-12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B-4AA0-B8ED-BAAA1B73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75007"/>
        <c:axId val="1210575519"/>
      </c:scatterChart>
      <c:valAx>
        <c:axId val="12040750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75519"/>
        <c:crosses val="autoZero"/>
        <c:crossBetween val="midCat"/>
      </c:valAx>
      <c:valAx>
        <c:axId val="12105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Sheet2!$D$1:$D$512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xVal>
          <c:yVal>
            <c:numRef>
              <c:f>Sheet2!$E$1:$E$512</c:f>
              <c:numCache>
                <c:formatCode>General</c:formatCode>
                <c:ptCount val="512"/>
                <c:pt idx="0">
                  <c:v>2</c:v>
                </c:pt>
                <c:pt idx="1">
                  <c:v>3.28491716</c:v>
                </c:pt>
                <c:pt idx="2">
                  <c:v>4.5331738330000002</c:v>
                </c:pt>
                <c:pt idx="3">
                  <c:v>5.7092485230000003</c:v>
                </c:pt>
                <c:pt idx="4">
                  <c:v>6.7798606640000001</c:v>
                </c:pt>
                <c:pt idx="5">
                  <c:v>7.7149996679999999</c:v>
                </c:pt>
                <c:pt idx="6">
                  <c:v>8.4888477079999998</c:v>
                </c:pt>
                <c:pt idx="7">
                  <c:v>9.0805663449999994</c:v>
                </c:pt>
                <c:pt idx="8">
                  <c:v>9.4749216819999997</c:v>
                </c:pt>
                <c:pt idx="9">
                  <c:v>9.6627280649999996</c:v>
                </c:pt>
                <c:pt idx="10">
                  <c:v>9.6410963790000004</c:v>
                </c:pt>
                <c:pt idx="11">
                  <c:v>9.4134794829999997</c:v>
                </c:pt>
                <c:pt idx="12">
                  <c:v>8.9895140290000004</c:v>
                </c:pt>
                <c:pt idx="13">
                  <c:v>8.3846646459999992</c:v>
                </c:pt>
                <c:pt idx="14">
                  <c:v>7.6196830120000003</c:v>
                </c:pt>
                <c:pt idx="15">
                  <c:v>6.7199003880000001</c:v>
                </c:pt>
                <c:pt idx="16">
                  <c:v>5.7143776900000001</c:v>
                </c:pt>
                <c:pt idx="17">
                  <c:v>4.6349417629999996</c:v>
                </c:pt>
                <c:pt idx="18">
                  <c:v>3.5151402329999999</c:v>
                </c:pt>
                <c:pt idx="19">
                  <c:v>2.3891498630000001</c:v>
                </c:pt>
                <c:pt idx="20">
                  <c:v>1.2906747439999999</c:v>
                </c:pt>
                <c:pt idx="21">
                  <c:v>0.25187082300000002</c:v>
                </c:pt>
                <c:pt idx="22">
                  <c:v>-0.69766776500000005</c:v>
                </c:pt>
                <c:pt idx="23">
                  <c:v>-1.531827354</c:v>
                </c:pt>
                <c:pt idx="24">
                  <c:v>-2.2287685019999999</c:v>
                </c:pt>
                <c:pt idx="25">
                  <c:v>-2.7715693250000002</c:v>
                </c:pt>
                <c:pt idx="26">
                  <c:v>-3.1486980459999998</c:v>
                </c:pt>
                <c:pt idx="27">
                  <c:v>-3.35430027</c:v>
                </c:pt>
                <c:pt idx="28">
                  <c:v>-3.3882928059999999</c:v>
                </c:pt>
                <c:pt idx="29">
                  <c:v>-3.256262435</c:v>
                </c:pt>
                <c:pt idx="30">
                  <c:v>-2.9691746320000001</c:v>
                </c:pt>
                <c:pt idx="31">
                  <c:v>-2.5429036520000001</c:v>
                </c:pt>
                <c:pt idx="32">
                  <c:v>-1.997601414</c:v>
                </c:pt>
                <c:pt idx="33">
                  <c:v>-1.3569279649999999</c:v>
                </c:pt>
                <c:pt idx="34">
                  <c:v>-0.64717095800000002</c:v>
                </c:pt>
                <c:pt idx="35">
                  <c:v>0.103714843</c:v>
                </c:pt>
                <c:pt idx="36">
                  <c:v>0.86711438799999996</c:v>
                </c:pt>
                <c:pt idx="37">
                  <c:v>1.614770472</c:v>
                </c:pt>
                <c:pt idx="38">
                  <c:v>2.31977791</c:v>
                </c:pt>
                <c:pt idx="39">
                  <c:v>2.9575195019999998</c:v>
                </c:pt>
                <c:pt idx="40">
                  <c:v>3.506511685</c:v>
                </c:pt>
                <c:pt idx="41">
                  <c:v>3.9491310230000001</c:v>
                </c:pt>
                <c:pt idx="42">
                  <c:v>4.2721969260000003</c:v>
                </c:pt>
                <c:pt idx="43">
                  <c:v>4.4673910640000001</c:v>
                </c:pt>
                <c:pt idx="44">
                  <c:v>4.5314996670000003</c:v>
                </c:pt>
                <c:pt idx="45">
                  <c:v>4.4664710860000003</c:v>
                </c:pt>
                <c:pt idx="46">
                  <c:v>4.2792874440000004</c:v>
                </c:pt>
                <c:pt idx="47">
                  <c:v>3.9816556790000002</c:v>
                </c:pt>
                <c:pt idx="48">
                  <c:v>3.589529535</c:v>
                </c:pt>
                <c:pt idx="49">
                  <c:v>3.1224799409999999</c:v>
                </c:pt>
                <c:pt idx="50">
                  <c:v>2.602936476</c:v>
                </c:pt>
                <c:pt idx="51">
                  <c:v>2.055327079</c:v>
                </c:pt>
                <c:pt idx="52">
                  <c:v>1.5051466769999999</c:v>
                </c:pt>
                <c:pt idx="53">
                  <c:v>0.97798789500000005</c:v>
                </c:pt>
                <c:pt idx="54">
                  <c:v>0.498568279</c:v>
                </c:pt>
                <c:pt idx="55">
                  <c:v>8.9788640000000003E-2</c:v>
                </c:pt>
                <c:pt idx="56">
                  <c:v>-0.22814400700000001</c:v>
                </c:pt>
                <c:pt idx="57">
                  <c:v>-0.438497629</c:v>
                </c:pt>
                <c:pt idx="58">
                  <c:v>-0.52867254900000005</c:v>
                </c:pt>
                <c:pt idx="59">
                  <c:v>-0.49071134799999999</c:v>
                </c:pt>
                <c:pt idx="60">
                  <c:v>-0.321642757</c:v>
                </c:pt>
                <c:pt idx="61">
                  <c:v>-2.3646754999999998E-2</c:v>
                </c:pt>
                <c:pt idx="62">
                  <c:v>0.395965701</c:v>
                </c:pt>
                <c:pt idx="63">
                  <c:v>0.924958426</c:v>
                </c:pt>
                <c:pt idx="64">
                  <c:v>1.5465549139999999</c:v>
                </c:pt>
                <c:pt idx="65">
                  <c:v>2.2399897850000001</c:v>
                </c:pt>
                <c:pt idx="66">
                  <c:v>2.9812083349999998</c:v>
                </c:pt>
                <c:pt idx="67">
                  <c:v>3.7436905469999999</c:v>
                </c:pt>
                <c:pt idx="68">
                  <c:v>4.4993714630000001</c:v>
                </c:pt>
                <c:pt idx="69">
                  <c:v>5.2196264140000004</c:v>
                </c:pt>
                <c:pt idx="70">
                  <c:v>5.8762871600000004</c:v>
                </c:pt>
                <c:pt idx="71">
                  <c:v>6.4426538100000004</c:v>
                </c:pt>
                <c:pt idx="72">
                  <c:v>6.894467326</c:v>
                </c:pt>
                <c:pt idx="73">
                  <c:v>7.2108086299999998</c:v>
                </c:pt>
                <c:pt idx="74">
                  <c:v>7.3748926529999999</c:v>
                </c:pt>
                <c:pt idx="75">
                  <c:v>7.3747291280000002</c:v>
                </c:pt>
                <c:pt idx="76">
                  <c:v>7.2036263109999998</c:v>
                </c:pt>
                <c:pt idx="77">
                  <c:v>6.8605191049999998</c:v>
                </c:pt>
                <c:pt idx="78">
                  <c:v>6.3501089100000003</c:v>
                </c:pt>
                <c:pt idx="79">
                  <c:v>5.6828088939999999</c:v>
                </c:pt>
                <c:pt idx="80">
                  <c:v>4.8744949660000003</c:v>
                </c:pt>
                <c:pt idx="81">
                  <c:v>3.9460693130000002</c:v>
                </c:pt>
                <c:pt idx="82">
                  <c:v>2.9228497830000002</c:v>
                </c:pt>
                <c:pt idx="83">
                  <c:v>1.8338043159999999</c:v>
                </c:pt>
                <c:pt idx="84">
                  <c:v>0.71065501200000003</c:v>
                </c:pt>
                <c:pt idx="85">
                  <c:v>-0.41311910800000001</c:v>
                </c:pt>
                <c:pt idx="86">
                  <c:v>-1.5033479910000001</c:v>
                </c:pt>
                <c:pt idx="87">
                  <c:v>-2.5262699980000001</c:v>
                </c:pt>
                <c:pt idx="88">
                  <c:v>-3.4496285119999999</c:v>
                </c:pt>
                <c:pt idx="89">
                  <c:v>-4.2437292449999999</c:v>
                </c:pt>
                <c:pt idx="90">
                  <c:v>-4.8824229270000004</c:v>
                </c:pt>
                <c:pt idx="91">
                  <c:v>-5.3439804310000003</c:v>
                </c:pt>
                <c:pt idx="92">
                  <c:v>-5.6118308069999996</c:v>
                </c:pt>
                <c:pt idx="93">
                  <c:v>-5.6751372020000002</c:v>
                </c:pt>
                <c:pt idx="94">
                  <c:v>-5.5291908899999997</c:v>
                </c:pt>
                <c:pt idx="95">
                  <c:v>-5.1756096769999997</c:v>
                </c:pt>
                <c:pt idx="96">
                  <c:v>-4.6223333479999997</c:v>
                </c:pt>
                <c:pt idx="97">
                  <c:v>-3.8834155560000001</c:v>
                </c:pt>
                <c:pt idx="98">
                  <c:v>-2.9786182860000001</c:v>
                </c:pt>
                <c:pt idx="99">
                  <c:v>-1.932821586</c:v>
                </c:pt>
                <c:pt idx="100">
                  <c:v>-0.77526735899999999</c:v>
                </c:pt>
                <c:pt idx="101">
                  <c:v>0.46133843600000002</c:v>
                </c:pt>
                <c:pt idx="102">
                  <c:v>1.741836165</c:v>
                </c:pt>
                <c:pt idx="103">
                  <c:v>3.0297026759999999</c:v>
                </c:pt>
                <c:pt idx="104">
                  <c:v>4.2881858250000002</c:v>
                </c:pt>
                <c:pt idx="105">
                  <c:v>5.48144645</c:v>
                </c:pt>
                <c:pt idx="106">
                  <c:v>6.5756706420000004</c:v>
                </c:pt>
                <c:pt idx="107">
                  <c:v>7.5401161390000002</c:v>
                </c:pt>
                <c:pt idx="108">
                  <c:v>8.34805888</c:v>
                </c:pt>
                <c:pt idx="109">
                  <c:v>8.9776090429999993</c:v>
                </c:pt>
                <c:pt idx="110">
                  <c:v>9.4123702809999994</c:v>
                </c:pt>
                <c:pt idx="111">
                  <c:v>9.6419210240000002</c:v>
                </c:pt>
                <c:pt idx="112">
                  <c:v>9.6621026699999994</c:v>
                </c:pt>
                <c:pt idx="113">
                  <c:v>9.4751058659999998</c:v>
                </c:pt>
                <c:pt idx="114">
                  <c:v>9.0893527850000009</c:v>
                </c:pt>
                <c:pt idx="115">
                  <c:v>8.5191800420000003</c:v>
                </c:pt>
                <c:pt idx="116">
                  <c:v>7.7843334879999997</c:v>
                </c:pt>
                <c:pt idx="117">
                  <c:v>6.9092922899999998</c:v>
                </c:pt>
                <c:pt idx="118">
                  <c:v>5.9224453349999999</c:v>
                </c:pt>
                <c:pt idx="119">
                  <c:v>4.855147777</c:v>
                </c:pt>
                <c:pt idx="120">
                  <c:v>3.740689449</c:v>
                </c:pt>
                <c:pt idx="121">
                  <c:v>2.6132096329999999</c:v>
                </c:pt>
                <c:pt idx="122">
                  <c:v>1.506594357</c:v>
                </c:pt>
                <c:pt idx="123">
                  <c:v>0.453392764</c:v>
                </c:pt>
                <c:pt idx="124">
                  <c:v>-0.51621166299999999</c:v>
                </c:pt>
                <c:pt idx="125">
                  <c:v>-1.375341267</c:v>
                </c:pt>
                <c:pt idx="126">
                  <c:v>-2.1012451539999999</c:v>
                </c:pt>
                <c:pt idx="127">
                  <c:v>-2.6759744109999999</c:v>
                </c:pt>
                <c:pt idx="128">
                  <c:v>-3.0868901709999998</c:v>
                </c:pt>
                <c:pt idx="129">
                  <c:v>-3.3269888000000001</c:v>
                </c:pt>
                <c:pt idx="130">
                  <c:v>-3.3950347550000002</c:v>
                </c:pt>
                <c:pt idx="131">
                  <c:v>-3.2954981669999999</c:v>
                </c:pt>
                <c:pt idx="132">
                  <c:v>-3.0383008629999999</c:v>
                </c:pt>
                <c:pt idx="133">
                  <c:v>-2.6383809710000001</c:v>
                </c:pt>
                <c:pt idx="134">
                  <c:v>-2.1150923769999999</c:v>
                </c:pt>
                <c:pt idx="135">
                  <c:v>-1.4914608199999999</c:v>
                </c:pt>
                <c:pt idx="136">
                  <c:v>-0.79332318499999999</c:v>
                </c:pt>
                <c:pt idx="137">
                  <c:v>-4.8380372999999997E-2</c:v>
                </c:pt>
                <c:pt idx="138">
                  <c:v>0.71480302200000001</c:v>
                </c:pt>
                <c:pt idx="139">
                  <c:v>1.4678174239999999</c:v>
                </c:pt>
                <c:pt idx="140">
                  <c:v>2.1834100219999999</c:v>
                </c:pt>
                <c:pt idx="141">
                  <c:v>2.83643504</c:v>
                </c:pt>
                <c:pt idx="142">
                  <c:v>3.4047198710000002</c:v>
                </c:pt>
                <c:pt idx="143">
                  <c:v>3.8698175199999998</c:v>
                </c:pt>
                <c:pt idx="144">
                  <c:v>4.2176198100000004</c:v>
                </c:pt>
                <c:pt idx="145">
                  <c:v>4.43881076</c:v>
                </c:pt>
                <c:pt idx="146">
                  <c:v>4.5291451140000003</c:v>
                </c:pt>
                <c:pt idx="147">
                  <c:v>4.4895431490000002</c:v>
                </c:pt>
                <c:pt idx="148">
                  <c:v>4.3259993019999996</c:v>
                </c:pt>
                <c:pt idx="149">
                  <c:v>4.0493085940000002</c:v>
                </c:pt>
                <c:pt idx="150">
                  <c:v>3.6746212210000002</c:v>
                </c:pt>
                <c:pt idx="151">
                  <c:v>3.2208415960000001</c:v>
                </c:pt>
                <c:pt idx="152">
                  <c:v>2.7098935609999999</c:v>
                </c:pt>
                <c:pt idx="153">
                  <c:v>2.1658780819999999</c:v>
                </c:pt>
                <c:pt idx="154">
                  <c:v>1.6141535090000001</c:v>
                </c:pt>
                <c:pt idx="155">
                  <c:v>1.0803711380000001</c:v>
                </c:pt>
                <c:pt idx="156">
                  <c:v>0.58950035300000003</c:v>
                </c:pt>
                <c:pt idx="157">
                  <c:v>0.16487801199999999</c:v>
                </c:pt>
                <c:pt idx="158">
                  <c:v>-0.172684122</c:v>
                </c:pt>
                <c:pt idx="159">
                  <c:v>-0.40570209800000001</c:v>
                </c:pt>
                <c:pt idx="160">
                  <c:v>-0.52070395400000002</c:v>
                </c:pt>
                <c:pt idx="161">
                  <c:v>-0.50877077400000004</c:v>
                </c:pt>
                <c:pt idx="162">
                  <c:v>-0.36591499500000002</c:v>
                </c:pt>
                <c:pt idx="163">
                  <c:v>-9.3281990999999995E-2</c:v>
                </c:pt>
                <c:pt idx="164">
                  <c:v>0.30283289699999999</c:v>
                </c:pt>
                <c:pt idx="165">
                  <c:v>0.81115333099999998</c:v>
                </c:pt>
                <c:pt idx="166">
                  <c:v>1.415771852</c:v>
                </c:pt>
                <c:pt idx="167">
                  <c:v>2.0966693190000001</c:v>
                </c:pt>
                <c:pt idx="168">
                  <c:v>2.8303865770000001</c:v>
                </c:pt>
                <c:pt idx="169">
                  <c:v>3.5908256889999999</c:v>
                </c:pt>
                <c:pt idx="170">
                  <c:v>4.3501534660000001</c:v>
                </c:pt>
                <c:pt idx="171">
                  <c:v>5.079776378</c:v>
                </c:pt>
                <c:pt idx="172">
                  <c:v>5.751353301</c:v>
                </c:pt>
                <c:pt idx="173">
                  <c:v>6.3378111099999996</c:v>
                </c:pt>
                <c:pt idx="174">
                  <c:v>6.8143278470000004</c:v>
                </c:pt>
                <c:pt idx="175">
                  <c:v>7.1592491230000004</c:v>
                </c:pt>
                <c:pt idx="176">
                  <c:v>7.3549055689999996</c:v>
                </c:pt>
                <c:pt idx="177">
                  <c:v>7.3883023290000001</c:v>
                </c:pt>
                <c:pt idx="178">
                  <c:v>7.251655865</c:v>
                </c:pt>
                <c:pt idx="179">
                  <c:v>6.9427584060000003</c:v>
                </c:pt>
                <c:pt idx="180">
                  <c:v>6.4651561649999998</c:v>
                </c:pt>
                <c:pt idx="181">
                  <c:v>5.8281337200000003</c:v>
                </c:pt>
                <c:pt idx="182">
                  <c:v>5.0465035010000001</c:v>
                </c:pt>
                <c:pt idx="183">
                  <c:v>4.1402059590000002</c:v>
                </c:pt>
                <c:pt idx="184">
                  <c:v>3.133732416</c:v>
                </c:pt>
                <c:pt idx="185">
                  <c:v>2.0553886910000001</c:v>
                </c:pt>
                <c:pt idx="186">
                  <c:v>0.93642303900000001</c:v>
                </c:pt>
                <c:pt idx="187">
                  <c:v>-0.189953335</c:v>
                </c:pt>
                <c:pt idx="188">
                  <c:v>-1.2896211829999999</c:v>
                </c:pt>
                <c:pt idx="189">
                  <c:v>-2.3286488360000002</c:v>
                </c:pt>
                <c:pt idx="190">
                  <c:v>-3.2743923119999998</c:v>
                </c:pt>
                <c:pt idx="191">
                  <c:v>-4.0965633590000001</c:v>
                </c:pt>
                <c:pt idx="192">
                  <c:v>-4.7682298029999997</c:v>
                </c:pt>
                <c:pt idx="193">
                  <c:v>-5.2667146669999996</c:v>
                </c:pt>
                <c:pt idx="194">
                  <c:v>-5.5743637829999999</c:v>
                </c:pt>
                <c:pt idx="195">
                  <c:v>-5.6791558999999996</c:v>
                </c:pt>
                <c:pt idx="196">
                  <c:v>-5.5751343850000001</c:v>
                </c:pt>
                <c:pt idx="197">
                  <c:v>-5.2626455569999999</c:v>
                </c:pt>
                <c:pt idx="198">
                  <c:v>-4.7483749849999999</c:v>
                </c:pt>
                <c:pt idx="199">
                  <c:v>-4.0451798160000001</c:v>
                </c:pt>
                <c:pt idx="200">
                  <c:v>-3.1717219129999998</c:v>
                </c:pt>
                <c:pt idx="201">
                  <c:v>-2.1519132139999999</c:v>
                </c:pt>
                <c:pt idx="202">
                  <c:v>-1.014190938</c:v>
                </c:pt>
                <c:pt idx="203">
                  <c:v>0.20935409199999999</c:v>
                </c:pt>
                <c:pt idx="204">
                  <c:v>1.483967818</c:v>
                </c:pt>
                <c:pt idx="205">
                  <c:v>2.7733099229999998</c:v>
                </c:pt>
                <c:pt idx="206">
                  <c:v>4.0405824069999996</c:v>
                </c:pt>
                <c:pt idx="207">
                  <c:v>5.2496730469999999</c:v>
                </c:pt>
                <c:pt idx="208">
                  <c:v>6.366276558</c:v>
                </c:pt>
                <c:pt idx="209">
                  <c:v>7.3589569639999999</c:v>
                </c:pt>
                <c:pt idx="210">
                  <c:v>8.2001166940000001</c:v>
                </c:pt>
                <c:pt idx="211">
                  <c:v>8.8668409829999995</c:v>
                </c:pt>
                <c:pt idx="212">
                  <c:v>9.3415903329999992</c:v>
                </c:pt>
                <c:pt idx="213">
                  <c:v>9.6127188149999991</c:v>
                </c:pt>
                <c:pt idx="214">
                  <c:v>9.6748017970000006</c:v>
                </c:pt>
                <c:pt idx="215">
                  <c:v>9.5287629910000007</c:v>
                </c:pt>
                <c:pt idx="216">
                  <c:v>9.181797371</c:v>
                </c:pt>
                <c:pt idx="217">
                  <c:v>8.6470932759999997</c:v>
                </c:pt>
                <c:pt idx="218">
                  <c:v>7.9433636170000002</c:v>
                </c:pt>
                <c:pt idx="219">
                  <c:v>7.0942024320000003</c:v>
                </c:pt>
                <c:pt idx="220">
                  <c:v>6.1272887410000001</c:v>
                </c:pt>
                <c:pt idx="221">
                  <c:v>5.0734646339999996</c:v>
                </c:pt>
                <c:pt idx="222">
                  <c:v>3.9657186229999999</c:v>
                </c:pt>
                <c:pt idx="223">
                  <c:v>2.8381082860000002</c:v>
                </c:pt>
                <c:pt idx="224">
                  <c:v>1.7246581249999999</c:v>
                </c:pt>
                <c:pt idx="225">
                  <c:v>0.65826921999999999</c:v>
                </c:pt>
                <c:pt idx="226">
                  <c:v>-0.33032329999999999</c:v>
                </c:pt>
                <c:pt idx="227">
                  <c:v>-1.2135107140000001</c:v>
                </c:pt>
                <c:pt idx="228">
                  <c:v>-1.9676577500000001</c:v>
                </c:pt>
                <c:pt idx="229">
                  <c:v>-2.5738088430000001</c:v>
                </c:pt>
                <c:pt idx="230">
                  <c:v>-3.018231069</c:v>
                </c:pt>
                <c:pt idx="231">
                  <c:v>-3.2927768839999998</c:v>
                </c:pt>
                <c:pt idx="232">
                  <c:v>-3.3950558790000001</c:v>
                </c:pt>
                <c:pt idx="233">
                  <c:v>-3.3284113479999999</c:v>
                </c:pt>
                <c:pt idx="234">
                  <c:v>-3.1017039999999998</c:v>
                </c:pt>
                <c:pt idx="235">
                  <c:v>-2.7289117420000002</c:v>
                </c:pt>
                <c:pt idx="236">
                  <c:v>-2.2285605890000002</c:v>
                </c:pt>
                <c:pt idx="237">
                  <c:v>-1.623007445</c:v>
                </c:pt>
                <c:pt idx="238">
                  <c:v>-0.93760043199999998</c:v>
                </c:pt>
                <c:pt idx="239">
                  <c:v>-0.19974646900000001</c:v>
                </c:pt>
                <c:pt idx="240">
                  <c:v>0.56208117300000005</c:v>
                </c:pt>
                <c:pt idx="241">
                  <c:v>1.319360724</c:v>
                </c:pt>
                <c:pt idx="242">
                  <c:v>2.0445298680000001</c:v>
                </c:pt>
                <c:pt idx="243">
                  <c:v>2.7119489890000001</c:v>
                </c:pt>
                <c:pt idx="244">
                  <c:v>3.2987866179999998</c:v>
                </c:pt>
                <c:pt idx="245">
                  <c:v>3.7857967920000002</c:v>
                </c:pt>
                <c:pt idx="246">
                  <c:v>4.1579619369999996</c:v>
                </c:pt>
                <c:pt idx="247">
                  <c:v>4.4049795840000003</c:v>
                </c:pt>
                <c:pt idx="248">
                  <c:v>4.5215767920000003</c:v>
                </c:pt>
                <c:pt idx="249">
                  <c:v>4.5076421020000002</c:v>
                </c:pt>
                <c:pt idx="250">
                  <c:v>4.3681712829999997</c:v>
                </c:pt>
                <c:pt idx="251">
                  <c:v>4.1130295720000003</c:v>
                </c:pt>
                <c:pt idx="252">
                  <c:v>3.7565395079999999</c:v>
                </c:pt>
                <c:pt idx="253">
                  <c:v>3.3169095159999999</c:v>
                </c:pt>
                <c:pt idx="254">
                  <c:v>2.8155239060000001</c:v>
                </c:pt>
                <c:pt idx="255">
                  <c:v>2.2761197790000001</c:v>
                </c:pt>
                <c:pt idx="256">
                  <c:v>1.7238802209999999</c:v>
                </c:pt>
                <c:pt idx="257">
                  <c:v>1.1844760940000001</c:v>
                </c:pt>
                <c:pt idx="258">
                  <c:v>0.68309048400000005</c:v>
                </c:pt>
                <c:pt idx="259">
                  <c:v>0.243460492</c:v>
                </c:pt>
                <c:pt idx="260">
                  <c:v>-0.11302957199999999</c:v>
                </c:pt>
                <c:pt idx="261">
                  <c:v>-0.36817128300000002</c:v>
                </c:pt>
                <c:pt idx="262">
                  <c:v>-0.50764210200000004</c:v>
                </c:pt>
                <c:pt idx="263">
                  <c:v>-0.52157679199999996</c:v>
                </c:pt>
                <c:pt idx="264">
                  <c:v>-0.404979584</c:v>
                </c:pt>
                <c:pt idx="265">
                  <c:v>-0.157961937</c:v>
                </c:pt>
                <c:pt idx="266">
                  <c:v>0.21420320800000001</c:v>
                </c:pt>
                <c:pt idx="267">
                  <c:v>0.70121338200000005</c:v>
                </c:pt>
                <c:pt idx="268">
                  <c:v>1.2880510110000001</c:v>
                </c:pt>
                <c:pt idx="269">
                  <c:v>1.9554701320000001</c:v>
                </c:pt>
                <c:pt idx="270">
                  <c:v>2.680639276</c:v>
                </c:pt>
                <c:pt idx="271">
                  <c:v>3.4379188269999998</c:v>
                </c:pt>
                <c:pt idx="272">
                  <c:v>4.1997464689999999</c:v>
                </c:pt>
                <c:pt idx="273">
                  <c:v>4.937600432</c:v>
                </c:pt>
                <c:pt idx="274">
                  <c:v>5.6230074449999998</c:v>
                </c:pt>
                <c:pt idx="275">
                  <c:v>6.2285605889999998</c:v>
                </c:pt>
                <c:pt idx="276">
                  <c:v>6.7289117420000002</c:v>
                </c:pt>
                <c:pt idx="277">
                  <c:v>7.1017039999999998</c:v>
                </c:pt>
                <c:pt idx="278">
                  <c:v>7.3284113480000004</c:v>
                </c:pt>
                <c:pt idx="279">
                  <c:v>7.3950558790000001</c:v>
                </c:pt>
                <c:pt idx="280">
                  <c:v>7.2927768840000002</c:v>
                </c:pt>
                <c:pt idx="281">
                  <c:v>7.0182310689999996</c:v>
                </c:pt>
                <c:pt idx="282">
                  <c:v>6.5738088430000001</c:v>
                </c:pt>
                <c:pt idx="283">
                  <c:v>5.9676577499999999</c:v>
                </c:pt>
                <c:pt idx="284">
                  <c:v>5.2135107139999999</c:v>
                </c:pt>
                <c:pt idx="285">
                  <c:v>4.3303232999999999</c:v>
                </c:pt>
                <c:pt idx="286">
                  <c:v>3.3417307799999998</c:v>
                </c:pt>
                <c:pt idx="287">
                  <c:v>2.2753418750000001</c:v>
                </c:pt>
                <c:pt idx="288">
                  <c:v>1.161891714</c:v>
                </c:pt>
                <c:pt idx="289">
                  <c:v>3.4281377000000002E-2</c:v>
                </c:pt>
                <c:pt idx="290">
                  <c:v>-1.073464634</c:v>
                </c:pt>
                <c:pt idx="291">
                  <c:v>-2.1272887410000001</c:v>
                </c:pt>
                <c:pt idx="292">
                  <c:v>-3.0942024319999999</c:v>
                </c:pt>
                <c:pt idx="293">
                  <c:v>-3.9433636170000002</c:v>
                </c:pt>
                <c:pt idx="294">
                  <c:v>-4.6470932759999997</c:v>
                </c:pt>
                <c:pt idx="295">
                  <c:v>-5.181797371</c:v>
                </c:pt>
                <c:pt idx="296">
                  <c:v>-5.5287629909999998</c:v>
                </c:pt>
                <c:pt idx="297">
                  <c:v>-5.6748017969999998</c:v>
                </c:pt>
                <c:pt idx="298">
                  <c:v>-5.612718815</c:v>
                </c:pt>
                <c:pt idx="299">
                  <c:v>-5.3415903330000001</c:v>
                </c:pt>
                <c:pt idx="300">
                  <c:v>-4.8668409830000003</c:v>
                </c:pt>
                <c:pt idx="301">
                  <c:v>-4.2001166940000001</c:v>
                </c:pt>
                <c:pt idx="302">
                  <c:v>-3.3589569639999999</c:v>
                </c:pt>
                <c:pt idx="303">
                  <c:v>-2.366276558</c:v>
                </c:pt>
                <c:pt idx="304">
                  <c:v>-1.2496730469999999</c:v>
                </c:pt>
                <c:pt idx="305">
                  <c:v>-4.0582407000000001E-2</c:v>
                </c:pt>
                <c:pt idx="306">
                  <c:v>1.226690077</c:v>
                </c:pt>
                <c:pt idx="307">
                  <c:v>2.516032182</c:v>
                </c:pt>
                <c:pt idx="308">
                  <c:v>3.7906459080000001</c:v>
                </c:pt>
                <c:pt idx="309">
                  <c:v>5.0141909379999996</c:v>
                </c:pt>
                <c:pt idx="310">
                  <c:v>6.1519132140000004</c:v>
                </c:pt>
                <c:pt idx="311">
                  <c:v>7.1717219129999998</c:v>
                </c:pt>
                <c:pt idx="312">
                  <c:v>8.0451798159999992</c:v>
                </c:pt>
                <c:pt idx="313">
                  <c:v>8.7483749849999999</c:v>
                </c:pt>
                <c:pt idx="314">
                  <c:v>9.2626455570000008</c:v>
                </c:pt>
                <c:pt idx="315">
                  <c:v>9.5751343850000001</c:v>
                </c:pt>
                <c:pt idx="316">
                  <c:v>9.6791558999999996</c:v>
                </c:pt>
                <c:pt idx="317">
                  <c:v>9.5743637830000008</c:v>
                </c:pt>
                <c:pt idx="318">
                  <c:v>9.2667146670000005</c:v>
                </c:pt>
                <c:pt idx="319">
                  <c:v>8.7682298030000005</c:v>
                </c:pt>
                <c:pt idx="320">
                  <c:v>8.0965633589999992</c:v>
                </c:pt>
                <c:pt idx="321">
                  <c:v>7.2743923119999998</c:v>
                </c:pt>
                <c:pt idx="322">
                  <c:v>6.3286488360000002</c:v>
                </c:pt>
                <c:pt idx="323">
                  <c:v>5.2896211830000004</c:v>
                </c:pt>
                <c:pt idx="324">
                  <c:v>4.1899533350000002</c:v>
                </c:pt>
                <c:pt idx="325">
                  <c:v>3.0635769609999999</c:v>
                </c:pt>
                <c:pt idx="326">
                  <c:v>1.9446113089999999</c:v>
                </c:pt>
                <c:pt idx="327">
                  <c:v>0.86626758400000003</c:v>
                </c:pt>
                <c:pt idx="328">
                  <c:v>-0.14020595899999999</c:v>
                </c:pt>
                <c:pt idx="329">
                  <c:v>-1.0465035009999999</c:v>
                </c:pt>
                <c:pt idx="330">
                  <c:v>-1.8281337200000001</c:v>
                </c:pt>
                <c:pt idx="331">
                  <c:v>-2.4651561649999998</c:v>
                </c:pt>
                <c:pt idx="332">
                  <c:v>-2.9427584059999998</c:v>
                </c:pt>
                <c:pt idx="333">
                  <c:v>-3.251655865</c:v>
                </c:pt>
                <c:pt idx="334">
                  <c:v>-3.3883023290000001</c:v>
                </c:pt>
                <c:pt idx="335">
                  <c:v>-3.354905569</c:v>
                </c:pt>
                <c:pt idx="336">
                  <c:v>-3.1592491229999999</c:v>
                </c:pt>
                <c:pt idx="337">
                  <c:v>-2.8143278469999999</c:v>
                </c:pt>
                <c:pt idx="338">
                  <c:v>-2.3378111100000001</c:v>
                </c:pt>
                <c:pt idx="339">
                  <c:v>-1.751353301</c:v>
                </c:pt>
                <c:pt idx="340">
                  <c:v>-1.079776378</c:v>
                </c:pt>
                <c:pt idx="341">
                  <c:v>-0.35015346600000002</c:v>
                </c:pt>
                <c:pt idx="342">
                  <c:v>0.40917431100000001</c:v>
                </c:pt>
                <c:pt idx="343">
                  <c:v>1.1696134229999999</c:v>
                </c:pt>
                <c:pt idx="344">
                  <c:v>1.9033306809999999</c:v>
                </c:pt>
                <c:pt idx="345">
                  <c:v>2.5842281479999998</c:v>
                </c:pt>
                <c:pt idx="346">
                  <c:v>3.1888466690000001</c:v>
                </c:pt>
                <c:pt idx="347">
                  <c:v>3.697167103</c:v>
                </c:pt>
                <c:pt idx="348">
                  <c:v>4.0932819909999996</c:v>
                </c:pt>
                <c:pt idx="349">
                  <c:v>4.3659149949999998</c:v>
                </c:pt>
                <c:pt idx="350">
                  <c:v>4.5087707740000003</c:v>
                </c:pt>
                <c:pt idx="351">
                  <c:v>4.520703954</c:v>
                </c:pt>
                <c:pt idx="352">
                  <c:v>4.4057020979999999</c:v>
                </c:pt>
                <c:pt idx="353">
                  <c:v>4.1726841219999997</c:v>
                </c:pt>
                <c:pt idx="354">
                  <c:v>3.835121988</c:v>
                </c:pt>
                <c:pt idx="355">
                  <c:v>3.410499647</c:v>
                </c:pt>
                <c:pt idx="356">
                  <c:v>2.9196288620000002</c:v>
                </c:pt>
                <c:pt idx="357">
                  <c:v>2.3858464910000001</c:v>
                </c:pt>
                <c:pt idx="358">
                  <c:v>1.8341219179999999</c:v>
                </c:pt>
                <c:pt idx="359">
                  <c:v>1.2901064390000001</c:v>
                </c:pt>
                <c:pt idx="360">
                  <c:v>0.77915840400000003</c:v>
                </c:pt>
                <c:pt idx="361">
                  <c:v>0.32537877900000001</c:v>
                </c:pt>
                <c:pt idx="362">
                  <c:v>-4.9308593999999997E-2</c:v>
                </c:pt>
                <c:pt idx="363">
                  <c:v>-0.32599930199999999</c:v>
                </c:pt>
                <c:pt idx="364">
                  <c:v>-0.48954314900000001</c:v>
                </c:pt>
                <c:pt idx="365">
                  <c:v>-0.52914511399999997</c:v>
                </c:pt>
                <c:pt idx="366">
                  <c:v>-0.43881076000000002</c:v>
                </c:pt>
                <c:pt idx="367">
                  <c:v>-0.21761981</c:v>
                </c:pt>
                <c:pt idx="368">
                  <c:v>0.13018247999999999</c:v>
                </c:pt>
                <c:pt idx="369">
                  <c:v>0.59528012900000005</c:v>
                </c:pt>
                <c:pt idx="370">
                  <c:v>1.16356496</c:v>
                </c:pt>
                <c:pt idx="371">
                  <c:v>1.8165899780000001</c:v>
                </c:pt>
                <c:pt idx="372">
                  <c:v>2.5321825759999999</c:v>
                </c:pt>
                <c:pt idx="373">
                  <c:v>3.2851969780000001</c:v>
                </c:pt>
                <c:pt idx="374">
                  <c:v>4.0483803729999996</c:v>
                </c:pt>
                <c:pt idx="375">
                  <c:v>4.7933231850000002</c:v>
                </c:pt>
                <c:pt idx="376">
                  <c:v>5.4914608200000004</c:v>
                </c:pt>
                <c:pt idx="377">
                  <c:v>6.1150923769999999</c:v>
                </c:pt>
                <c:pt idx="378">
                  <c:v>6.6383809710000001</c:v>
                </c:pt>
                <c:pt idx="379">
                  <c:v>7.0383008629999999</c:v>
                </c:pt>
                <c:pt idx="380">
                  <c:v>7.2954981669999999</c:v>
                </c:pt>
                <c:pt idx="381">
                  <c:v>7.3950347550000002</c:v>
                </c:pt>
                <c:pt idx="382">
                  <c:v>7.3269887999999996</c:v>
                </c:pt>
                <c:pt idx="383">
                  <c:v>7.0868901710000003</c:v>
                </c:pt>
                <c:pt idx="384">
                  <c:v>6.6759744110000003</c:v>
                </c:pt>
                <c:pt idx="385">
                  <c:v>6.1012451539999999</c:v>
                </c:pt>
                <c:pt idx="386">
                  <c:v>5.3753412669999996</c:v>
                </c:pt>
                <c:pt idx="387">
                  <c:v>4.516211663</c:v>
                </c:pt>
                <c:pt idx="388">
                  <c:v>3.5466072359999998</c:v>
                </c:pt>
                <c:pt idx="389">
                  <c:v>2.493405643</c:v>
                </c:pt>
                <c:pt idx="390">
                  <c:v>1.3867903669999999</c:v>
                </c:pt>
                <c:pt idx="391">
                  <c:v>0.259310551</c:v>
                </c:pt>
                <c:pt idx="392">
                  <c:v>-0.855147777</c:v>
                </c:pt>
                <c:pt idx="393">
                  <c:v>-1.9224453349999999</c:v>
                </c:pt>
                <c:pt idx="394">
                  <c:v>-2.9092922899999998</c:v>
                </c:pt>
                <c:pt idx="395">
                  <c:v>-3.7843334880000001</c:v>
                </c:pt>
                <c:pt idx="396">
                  <c:v>-4.5191800420000003</c:v>
                </c:pt>
                <c:pt idx="397">
                  <c:v>-5.089352785</c:v>
                </c:pt>
                <c:pt idx="398">
                  <c:v>-5.4751058659999998</c:v>
                </c:pt>
                <c:pt idx="399">
                  <c:v>-5.6621026700000003</c:v>
                </c:pt>
                <c:pt idx="400">
                  <c:v>-5.6419210240000002</c:v>
                </c:pt>
                <c:pt idx="401">
                  <c:v>-5.4123702810000003</c:v>
                </c:pt>
                <c:pt idx="402">
                  <c:v>-4.9776090430000002</c:v>
                </c:pt>
                <c:pt idx="403">
                  <c:v>-4.34805888</c:v>
                </c:pt>
                <c:pt idx="404">
                  <c:v>-3.5401161390000002</c:v>
                </c:pt>
                <c:pt idx="405">
                  <c:v>-2.575670642</c:v>
                </c:pt>
                <c:pt idx="406">
                  <c:v>-1.48144645</c:v>
                </c:pt>
                <c:pt idx="407">
                  <c:v>-0.28818582500000001</c:v>
                </c:pt>
                <c:pt idx="408">
                  <c:v>0.97029732400000002</c:v>
                </c:pt>
                <c:pt idx="409">
                  <c:v>2.258163835</c:v>
                </c:pt>
                <c:pt idx="410">
                  <c:v>3.5386615639999999</c:v>
                </c:pt>
                <c:pt idx="411">
                  <c:v>4.7752673589999999</c:v>
                </c:pt>
                <c:pt idx="412">
                  <c:v>5.9328215860000002</c:v>
                </c:pt>
                <c:pt idx="413">
                  <c:v>6.9786182859999997</c:v>
                </c:pt>
                <c:pt idx="414">
                  <c:v>7.8834155560000001</c:v>
                </c:pt>
                <c:pt idx="415">
                  <c:v>8.6223333479999997</c:v>
                </c:pt>
                <c:pt idx="416">
                  <c:v>9.1756096770000006</c:v>
                </c:pt>
                <c:pt idx="417">
                  <c:v>9.5291908900000006</c:v>
                </c:pt>
                <c:pt idx="418">
                  <c:v>9.6751372020000002</c:v>
                </c:pt>
                <c:pt idx="419">
                  <c:v>9.6118308070000005</c:v>
                </c:pt>
                <c:pt idx="420">
                  <c:v>9.3439804310000003</c:v>
                </c:pt>
                <c:pt idx="421">
                  <c:v>8.8824229270000004</c:v>
                </c:pt>
                <c:pt idx="422">
                  <c:v>8.2437292450000008</c:v>
                </c:pt>
                <c:pt idx="423">
                  <c:v>7.4496285120000003</c:v>
                </c:pt>
                <c:pt idx="424">
                  <c:v>6.5262699980000001</c:v>
                </c:pt>
                <c:pt idx="425">
                  <c:v>5.5033479910000001</c:v>
                </c:pt>
                <c:pt idx="426">
                  <c:v>4.4131191080000001</c:v>
                </c:pt>
                <c:pt idx="427">
                  <c:v>3.2893449879999999</c:v>
                </c:pt>
                <c:pt idx="428">
                  <c:v>2.1661956839999998</c:v>
                </c:pt>
                <c:pt idx="429">
                  <c:v>1.077150217</c:v>
                </c:pt>
                <c:pt idx="430">
                  <c:v>5.3930686999999998E-2</c:v>
                </c:pt>
                <c:pt idx="431">
                  <c:v>-0.87449496599999998</c:v>
                </c:pt>
                <c:pt idx="432">
                  <c:v>-1.6828088940000001</c:v>
                </c:pt>
                <c:pt idx="433">
                  <c:v>-2.3501089099999999</c:v>
                </c:pt>
                <c:pt idx="434">
                  <c:v>-2.8605191049999998</c:v>
                </c:pt>
                <c:pt idx="435">
                  <c:v>-3.2036263109999998</c:v>
                </c:pt>
                <c:pt idx="436">
                  <c:v>-3.3747291279999998</c:v>
                </c:pt>
                <c:pt idx="437">
                  <c:v>-3.3748926529999999</c:v>
                </c:pt>
                <c:pt idx="438">
                  <c:v>-3.2108086299999998</c:v>
                </c:pt>
                <c:pt idx="439">
                  <c:v>-2.894467326</c:v>
                </c:pt>
                <c:pt idx="440">
                  <c:v>-2.4426538099999999</c:v>
                </c:pt>
                <c:pt idx="441">
                  <c:v>-1.87628716</c:v>
                </c:pt>
                <c:pt idx="442">
                  <c:v>-1.2196264139999999</c:v>
                </c:pt>
                <c:pt idx="443">
                  <c:v>-0.49937146300000002</c:v>
                </c:pt>
                <c:pt idx="444">
                  <c:v>0.25630945300000002</c:v>
                </c:pt>
                <c:pt idx="445">
                  <c:v>1.018791665</c:v>
                </c:pt>
                <c:pt idx="446">
                  <c:v>1.7600102150000001</c:v>
                </c:pt>
                <c:pt idx="447">
                  <c:v>2.4534450859999999</c:v>
                </c:pt>
                <c:pt idx="448">
                  <c:v>3.0750415740000001</c:v>
                </c:pt>
                <c:pt idx="449">
                  <c:v>3.6040342989999998</c:v>
                </c:pt>
                <c:pt idx="450">
                  <c:v>4.0236467549999997</c:v>
                </c:pt>
                <c:pt idx="451">
                  <c:v>4.3216427570000002</c:v>
                </c:pt>
                <c:pt idx="452">
                  <c:v>4.4907113479999996</c:v>
                </c:pt>
                <c:pt idx="453">
                  <c:v>4.5286725490000004</c:v>
                </c:pt>
                <c:pt idx="454">
                  <c:v>4.4384976290000004</c:v>
                </c:pt>
                <c:pt idx="455">
                  <c:v>4.228144007</c:v>
                </c:pt>
                <c:pt idx="456">
                  <c:v>3.9102113599999999</c:v>
                </c:pt>
                <c:pt idx="457">
                  <c:v>3.5014317209999999</c:v>
                </c:pt>
                <c:pt idx="458">
                  <c:v>3.0220121049999999</c:v>
                </c:pt>
                <c:pt idx="459">
                  <c:v>2.4948533230000001</c:v>
                </c:pt>
                <c:pt idx="460">
                  <c:v>1.944672921</c:v>
                </c:pt>
                <c:pt idx="461">
                  <c:v>1.397063524</c:v>
                </c:pt>
                <c:pt idx="462">
                  <c:v>0.87752005899999996</c:v>
                </c:pt>
                <c:pt idx="463">
                  <c:v>0.41047046500000001</c:v>
                </c:pt>
                <c:pt idx="464">
                  <c:v>1.8344321E-2</c:v>
                </c:pt>
                <c:pt idx="465">
                  <c:v>-0.279287444</c:v>
                </c:pt>
                <c:pt idx="466">
                  <c:v>-0.46647108599999998</c:v>
                </c:pt>
                <c:pt idx="467">
                  <c:v>-0.53149966699999995</c:v>
                </c:pt>
                <c:pt idx="468">
                  <c:v>-0.46739106400000002</c:v>
                </c:pt>
                <c:pt idx="469">
                  <c:v>-0.27219692600000001</c:v>
                </c:pt>
                <c:pt idx="470">
                  <c:v>5.0868977000000003E-2</c:v>
                </c:pt>
                <c:pt idx="471">
                  <c:v>0.49348831500000001</c:v>
                </c:pt>
                <c:pt idx="472">
                  <c:v>1.042480498</c:v>
                </c:pt>
                <c:pt idx="473">
                  <c:v>1.68022209</c:v>
                </c:pt>
                <c:pt idx="474">
                  <c:v>2.385229528</c:v>
                </c:pt>
                <c:pt idx="475">
                  <c:v>3.1328856119999999</c:v>
                </c:pt>
                <c:pt idx="476">
                  <c:v>3.8962851569999999</c:v>
                </c:pt>
                <c:pt idx="477">
                  <c:v>4.6471709580000002</c:v>
                </c:pt>
                <c:pt idx="478">
                  <c:v>5.3569279649999997</c:v>
                </c:pt>
                <c:pt idx="479">
                  <c:v>5.997601414</c:v>
                </c:pt>
                <c:pt idx="480">
                  <c:v>6.5429036519999997</c:v>
                </c:pt>
                <c:pt idx="481">
                  <c:v>6.9691746319999996</c:v>
                </c:pt>
                <c:pt idx="482">
                  <c:v>7.256262435</c:v>
                </c:pt>
                <c:pt idx="483">
                  <c:v>7.3882928059999999</c:v>
                </c:pt>
                <c:pt idx="484">
                  <c:v>7.3543002700000004</c:v>
                </c:pt>
                <c:pt idx="485">
                  <c:v>7.1486980459999998</c:v>
                </c:pt>
                <c:pt idx="486">
                  <c:v>6.7715693249999998</c:v>
                </c:pt>
                <c:pt idx="487">
                  <c:v>6.2287685020000003</c:v>
                </c:pt>
                <c:pt idx="488">
                  <c:v>5.5318273539999998</c:v>
                </c:pt>
                <c:pt idx="489">
                  <c:v>4.6976677650000003</c:v>
                </c:pt>
                <c:pt idx="490">
                  <c:v>3.748129177</c:v>
                </c:pt>
                <c:pt idx="491">
                  <c:v>2.7093252560000001</c:v>
                </c:pt>
                <c:pt idx="492">
                  <c:v>1.6108501369999999</c:v>
                </c:pt>
                <c:pt idx="493">
                  <c:v>0.484859767</c:v>
                </c:pt>
                <c:pt idx="494">
                  <c:v>-0.63494176300000005</c:v>
                </c:pt>
                <c:pt idx="495">
                  <c:v>-1.7143776900000001</c:v>
                </c:pt>
                <c:pt idx="496">
                  <c:v>-2.7199003880000001</c:v>
                </c:pt>
                <c:pt idx="497">
                  <c:v>-3.6196830119999999</c:v>
                </c:pt>
                <c:pt idx="498">
                  <c:v>-4.3846646460000001</c:v>
                </c:pt>
                <c:pt idx="499">
                  <c:v>-4.9895140290000004</c:v>
                </c:pt>
                <c:pt idx="500">
                  <c:v>-5.4134794829999997</c:v>
                </c:pt>
                <c:pt idx="501">
                  <c:v>-5.6410963790000004</c:v>
                </c:pt>
                <c:pt idx="502">
                  <c:v>-5.6627280649999996</c:v>
                </c:pt>
                <c:pt idx="503">
                  <c:v>-5.4749216819999997</c:v>
                </c:pt>
                <c:pt idx="504">
                  <c:v>-5.0805663450000003</c:v>
                </c:pt>
                <c:pt idx="505">
                  <c:v>-4.4888477079999998</c:v>
                </c:pt>
                <c:pt idx="506">
                  <c:v>-3.7149996679999999</c:v>
                </c:pt>
                <c:pt idx="507">
                  <c:v>-2.7798606640000001</c:v>
                </c:pt>
                <c:pt idx="508">
                  <c:v>-1.7092485230000001</c:v>
                </c:pt>
                <c:pt idx="509">
                  <c:v>-0.53317383299999999</c:v>
                </c:pt>
                <c:pt idx="510">
                  <c:v>0.71508284</c:v>
                </c:pt>
                <c:pt idx="5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0-4071-B0FA-D9A4EBAB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80447"/>
        <c:axId val="1394638239"/>
      </c:scatterChart>
      <c:valAx>
        <c:axId val="105808044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38239"/>
        <c:crosses val="autoZero"/>
        <c:crossBetween val="midCat"/>
      </c:valAx>
      <c:valAx>
        <c:axId val="13946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0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Sheet3!$C$1:$C$5733</c:f>
              <c:numCache>
                <c:formatCode>General</c:formatCode>
                <c:ptCount val="57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</c:numCache>
            </c:numRef>
          </c:xVal>
          <c:yVal>
            <c:numRef>
              <c:f>Sheet3!$D$1:$D$5733</c:f>
              <c:numCache>
                <c:formatCode>0.00E+00</c:formatCode>
                <c:ptCount val="5733"/>
                <c:pt idx="0">
                  <c:v>1.5124568</c:v>
                </c:pt>
                <c:pt idx="1">
                  <c:v>2.2070048</c:v>
                </c:pt>
                <c:pt idx="2">
                  <c:v>1.4146479999999999</c:v>
                </c:pt>
                <c:pt idx="3">
                  <c:v>1.1109648000000001</c:v>
                </c:pt>
                <c:pt idx="4">
                  <c:v>3.7050985000000001</c:v>
                </c:pt>
                <c:pt idx="5">
                  <c:v>-4.6126212000000004</c:v>
                </c:pt>
                <c:pt idx="6">
                  <c:v>6.0305739000000003</c:v>
                </c:pt>
                <c:pt idx="7">
                  <c:v>9.1242728</c:v>
                </c:pt>
                <c:pt idx="8">
                  <c:v>-7.2277787</c:v>
                </c:pt>
                <c:pt idx="9">
                  <c:v>-0.98394221000000004</c:v>
                </c:pt>
                <c:pt idx="10">
                  <c:v>0.92242953000000005</c:v>
                </c:pt>
                <c:pt idx="11">
                  <c:v>4.2463875</c:v>
                </c:pt>
                <c:pt idx="12">
                  <c:v>0.60210951000000001</c:v>
                </c:pt>
                <c:pt idx="13">
                  <c:v>1.6627383</c:v>
                </c:pt>
                <c:pt idx="14">
                  <c:v>-3.3279470999999998</c:v>
                </c:pt>
                <c:pt idx="15">
                  <c:v>-1.9299375999999999</c:v>
                </c:pt>
                <c:pt idx="16">
                  <c:v>-3.7869012</c:v>
                </c:pt>
                <c:pt idx="17">
                  <c:v>-0.78632290999999999</c:v>
                </c:pt>
                <c:pt idx="18">
                  <c:v>-0.59367225000000001</c:v>
                </c:pt>
                <c:pt idx="19">
                  <c:v>13.073159</c:v>
                </c:pt>
                <c:pt idx="20">
                  <c:v>0.87313035000000006</c:v>
                </c:pt>
                <c:pt idx="21">
                  <c:v>5.0093797999999996</c:v>
                </c:pt>
                <c:pt idx="22">
                  <c:v>7.0579084999999999</c:v>
                </c:pt>
                <c:pt idx="23">
                  <c:v>2.3639950999999999</c:v>
                </c:pt>
                <c:pt idx="24">
                  <c:v>-2.4275042999999998</c:v>
                </c:pt>
                <c:pt idx="25">
                  <c:v>-0.44623138000000001</c:v>
                </c:pt>
                <c:pt idx="26">
                  <c:v>-0.11082344</c:v>
                </c:pt>
                <c:pt idx="27">
                  <c:v>5.5783263999999999</c:v>
                </c:pt>
                <c:pt idx="28">
                  <c:v>1.1071949999999999</c:v>
                </c:pt>
                <c:pt idx="29">
                  <c:v>-1.6182272</c:v>
                </c:pt>
                <c:pt idx="30">
                  <c:v>2.7680560999999999</c:v>
                </c:pt>
                <c:pt idx="31">
                  <c:v>-2.5432264999999998</c:v>
                </c:pt>
                <c:pt idx="32">
                  <c:v>-3.5260221999999999</c:v>
                </c:pt>
                <c:pt idx="33">
                  <c:v>-3.4512814000000001</c:v>
                </c:pt>
                <c:pt idx="34">
                  <c:v>3.2977994000000002</c:v>
                </c:pt>
                <c:pt idx="35">
                  <c:v>2.5496083999999999</c:v>
                </c:pt>
                <c:pt idx="36">
                  <c:v>-5.4151395999999998</c:v>
                </c:pt>
                <c:pt idx="37">
                  <c:v>-0.51586304999999999</c:v>
                </c:pt>
                <c:pt idx="38">
                  <c:v>2.0700599</c:v>
                </c:pt>
                <c:pt idx="39">
                  <c:v>6.1177833000000001</c:v>
                </c:pt>
                <c:pt idx="40">
                  <c:v>7.6181410999999999</c:v>
                </c:pt>
                <c:pt idx="41">
                  <c:v>7.1387543000000004</c:v>
                </c:pt>
                <c:pt idx="42">
                  <c:v>-4.3485918000000003</c:v>
                </c:pt>
                <c:pt idx="43">
                  <c:v>-0.74347167999999997</c:v>
                </c:pt>
                <c:pt idx="44">
                  <c:v>0.27078342</c:v>
                </c:pt>
                <c:pt idx="45">
                  <c:v>-3.5986769999999999</c:v>
                </c:pt>
                <c:pt idx="46">
                  <c:v>5.9140648000000002</c:v>
                </c:pt>
                <c:pt idx="47">
                  <c:v>2.9668567000000001</c:v>
                </c:pt>
                <c:pt idx="48">
                  <c:v>-1.5148303000000001</c:v>
                </c:pt>
                <c:pt idx="49">
                  <c:v>1.0358703</c:v>
                </c:pt>
                <c:pt idx="50">
                  <c:v>-2.8783618999999998</c:v>
                </c:pt>
                <c:pt idx="51">
                  <c:v>-8.4196314999999995</c:v>
                </c:pt>
                <c:pt idx="52">
                  <c:v>-6.6322317999999996</c:v>
                </c:pt>
                <c:pt idx="53">
                  <c:v>2.0083750999999999</c:v>
                </c:pt>
                <c:pt idx="54">
                  <c:v>0.20556211999999999</c:v>
                </c:pt>
                <c:pt idx="55">
                  <c:v>0.22793384</c:v>
                </c:pt>
                <c:pt idx="56">
                  <c:v>14.32911</c:v>
                </c:pt>
                <c:pt idx="57">
                  <c:v>3.0558288</c:v>
                </c:pt>
                <c:pt idx="58">
                  <c:v>4.4988685000000004</c:v>
                </c:pt>
                <c:pt idx="59">
                  <c:v>3.2142398000000001</c:v>
                </c:pt>
                <c:pt idx="60">
                  <c:v>2.8066263999999999</c:v>
                </c:pt>
                <c:pt idx="61">
                  <c:v>-2.1749418</c:v>
                </c:pt>
                <c:pt idx="62">
                  <c:v>1.4607756000000001</c:v>
                </c:pt>
                <c:pt idx="63">
                  <c:v>-1.8771674</c:v>
                </c:pt>
                <c:pt idx="64">
                  <c:v>-2.4390103000000001</c:v>
                </c:pt>
                <c:pt idx="65">
                  <c:v>0.16497965000000001</c:v>
                </c:pt>
                <c:pt idx="66">
                  <c:v>-8.6162123000000008</c:v>
                </c:pt>
                <c:pt idx="67">
                  <c:v>-4.4458392</c:v>
                </c:pt>
                <c:pt idx="68">
                  <c:v>-9.3805867999999997</c:v>
                </c:pt>
                <c:pt idx="69">
                  <c:v>2.5338851</c:v>
                </c:pt>
                <c:pt idx="70">
                  <c:v>-1.7952741999999999</c:v>
                </c:pt>
                <c:pt idx="71">
                  <c:v>-2.0493147999999999</c:v>
                </c:pt>
                <c:pt idx="72">
                  <c:v>2.1510368999999998</c:v>
                </c:pt>
                <c:pt idx="73">
                  <c:v>3.1708831000000002</c:v>
                </c:pt>
                <c:pt idx="74">
                  <c:v>4.7891067999999999</c:v>
                </c:pt>
                <c:pt idx="75">
                  <c:v>9.6598734000000004</c:v>
                </c:pt>
                <c:pt idx="76">
                  <c:v>6.3674906</c:v>
                </c:pt>
                <c:pt idx="77">
                  <c:v>6.6383122999999999</c:v>
                </c:pt>
                <c:pt idx="78">
                  <c:v>3.5608145000000002</c:v>
                </c:pt>
                <c:pt idx="79">
                  <c:v>5.4149345000000002</c:v>
                </c:pt>
                <c:pt idx="80">
                  <c:v>-5.3319622999999998</c:v>
                </c:pt>
                <c:pt idx="81">
                  <c:v>6.4509591999999998</c:v>
                </c:pt>
                <c:pt idx="82">
                  <c:v>5.6073114999999998</c:v>
                </c:pt>
                <c:pt idx="83">
                  <c:v>5.4597896999999999E-2</c:v>
                </c:pt>
                <c:pt idx="84">
                  <c:v>-3.0336690000000002</c:v>
                </c:pt>
                <c:pt idx="85">
                  <c:v>-6.4744092999999996</c:v>
                </c:pt>
                <c:pt idx="86">
                  <c:v>-3.6045701000000001</c:v>
                </c:pt>
                <c:pt idx="87">
                  <c:v>-1.8992123999999999</c:v>
                </c:pt>
                <c:pt idx="88">
                  <c:v>0.67745166999999995</c:v>
                </c:pt>
                <c:pt idx="89">
                  <c:v>-12.747434</c:v>
                </c:pt>
                <c:pt idx="90">
                  <c:v>-3.5061531000000001</c:v>
                </c:pt>
                <c:pt idx="91">
                  <c:v>-0.80662318</c:v>
                </c:pt>
                <c:pt idx="92">
                  <c:v>-0.99777241999999999</c:v>
                </c:pt>
                <c:pt idx="93">
                  <c:v>2.8965689999999999</c:v>
                </c:pt>
                <c:pt idx="94">
                  <c:v>2.8308632999999999</c:v>
                </c:pt>
                <c:pt idx="95">
                  <c:v>0.51398778000000001</c:v>
                </c:pt>
                <c:pt idx="96">
                  <c:v>3.2912271999999998</c:v>
                </c:pt>
                <c:pt idx="97">
                  <c:v>0.73558703999999997</c:v>
                </c:pt>
                <c:pt idx="98">
                  <c:v>2.1538062999999998</c:v>
                </c:pt>
                <c:pt idx="99">
                  <c:v>1.8721859000000001</c:v>
                </c:pt>
                <c:pt idx="100">
                  <c:v>3.9410807000000001</c:v>
                </c:pt>
                <c:pt idx="101">
                  <c:v>0.71497913000000002</c:v>
                </c:pt>
                <c:pt idx="102">
                  <c:v>-5.3038071000000002</c:v>
                </c:pt>
                <c:pt idx="103">
                  <c:v>4.0045460999999998</c:v>
                </c:pt>
                <c:pt idx="104">
                  <c:v>-2.0769612999999998</c:v>
                </c:pt>
                <c:pt idx="105">
                  <c:v>-3.8129743</c:v>
                </c:pt>
                <c:pt idx="106">
                  <c:v>-3.0066869999999999</c:v>
                </c:pt>
                <c:pt idx="107">
                  <c:v>5.0012284999999997E-2</c:v>
                </c:pt>
                <c:pt idx="108">
                  <c:v>1.2541587000000001</c:v>
                </c:pt>
                <c:pt idx="109">
                  <c:v>1.8121216</c:v>
                </c:pt>
                <c:pt idx="110">
                  <c:v>-2.3605765999999999</c:v>
                </c:pt>
                <c:pt idx="111">
                  <c:v>-6.2624145999999996</c:v>
                </c:pt>
                <c:pt idx="112">
                  <c:v>9.3616110999999993</c:v>
                </c:pt>
                <c:pt idx="113">
                  <c:v>2.5260612</c:v>
                </c:pt>
                <c:pt idx="114">
                  <c:v>0.59315163000000004</c:v>
                </c:pt>
                <c:pt idx="115">
                  <c:v>1.8632768</c:v>
                </c:pt>
                <c:pt idx="116">
                  <c:v>-1.2187695999999999</c:v>
                </c:pt>
                <c:pt idx="117">
                  <c:v>1.1890685000000001</c:v>
                </c:pt>
                <c:pt idx="118">
                  <c:v>7.7071471000000003</c:v>
                </c:pt>
                <c:pt idx="119">
                  <c:v>0.63280868000000001</c:v>
                </c:pt>
                <c:pt idx="120">
                  <c:v>-1.529925</c:v>
                </c:pt>
                <c:pt idx="121">
                  <c:v>-0.54898846000000001</c:v>
                </c:pt>
                <c:pt idx="122">
                  <c:v>-4.4638413999999997</c:v>
                </c:pt>
                <c:pt idx="123">
                  <c:v>-5.0670627000000001</c:v>
                </c:pt>
                <c:pt idx="124">
                  <c:v>-2.6419066999999998</c:v>
                </c:pt>
                <c:pt idx="125">
                  <c:v>-0.98492137999999996</c:v>
                </c:pt>
                <c:pt idx="126">
                  <c:v>-3.5195460000000001</c:v>
                </c:pt>
                <c:pt idx="127">
                  <c:v>-6.1203893999999996</c:v>
                </c:pt>
                <c:pt idx="128">
                  <c:v>0.79190181999999998</c:v>
                </c:pt>
                <c:pt idx="129">
                  <c:v>2.1271290999999999</c:v>
                </c:pt>
                <c:pt idx="130">
                  <c:v>5.2519121999999996</c:v>
                </c:pt>
                <c:pt idx="131">
                  <c:v>16.482412</c:v>
                </c:pt>
                <c:pt idx="132">
                  <c:v>5.7521509999999996</c:v>
                </c:pt>
                <c:pt idx="133">
                  <c:v>3.3016885</c:v>
                </c:pt>
                <c:pt idx="134">
                  <c:v>3.1357138999999998</c:v>
                </c:pt>
                <c:pt idx="135">
                  <c:v>9.6280768000000005</c:v>
                </c:pt>
                <c:pt idx="136">
                  <c:v>2.6221426000000001</c:v>
                </c:pt>
                <c:pt idx="137">
                  <c:v>1.0850086999999999</c:v>
                </c:pt>
                <c:pt idx="138">
                  <c:v>5.1595988000000004</c:v>
                </c:pt>
                <c:pt idx="139">
                  <c:v>-0.60593993999999995</c:v>
                </c:pt>
                <c:pt idx="140">
                  <c:v>-3.8136553000000002</c:v>
                </c:pt>
                <c:pt idx="141">
                  <c:v>-1.3843722999999999</c:v>
                </c:pt>
                <c:pt idx="142">
                  <c:v>-11.316621</c:v>
                </c:pt>
                <c:pt idx="143">
                  <c:v>-5.3030166000000003</c:v>
                </c:pt>
                <c:pt idx="144">
                  <c:v>-5.1896661000000002</c:v>
                </c:pt>
                <c:pt idx="145">
                  <c:v>-6.6402400999999998</c:v>
                </c:pt>
                <c:pt idx="146">
                  <c:v>4.9382985000000001</c:v>
                </c:pt>
                <c:pt idx="147">
                  <c:v>-4.9488345999999996</c:v>
                </c:pt>
                <c:pt idx="148">
                  <c:v>-0.41654450999999998</c:v>
                </c:pt>
                <c:pt idx="149">
                  <c:v>6.1556433000000004</c:v>
                </c:pt>
                <c:pt idx="150">
                  <c:v>5.2227608999999999</c:v>
                </c:pt>
                <c:pt idx="151">
                  <c:v>1.4303313</c:v>
                </c:pt>
                <c:pt idx="152">
                  <c:v>-1.3730848</c:v>
                </c:pt>
                <c:pt idx="153">
                  <c:v>-11.110009</c:v>
                </c:pt>
                <c:pt idx="154">
                  <c:v>5.6792321000000001</c:v>
                </c:pt>
                <c:pt idx="155">
                  <c:v>6.1520599999999996</c:v>
                </c:pt>
                <c:pt idx="156">
                  <c:v>6.0571763000000001</c:v>
                </c:pt>
                <c:pt idx="157">
                  <c:v>-6.3241505</c:v>
                </c:pt>
                <c:pt idx="158">
                  <c:v>-2.5496018</c:v>
                </c:pt>
                <c:pt idx="159">
                  <c:v>-6.5426133000000002</c:v>
                </c:pt>
                <c:pt idx="160">
                  <c:v>-7.4089957000000002</c:v>
                </c:pt>
                <c:pt idx="161">
                  <c:v>-1.909823</c:v>
                </c:pt>
                <c:pt idx="162">
                  <c:v>-4.2540614000000003</c:v>
                </c:pt>
                <c:pt idx="163">
                  <c:v>-7.1679225999999998</c:v>
                </c:pt>
                <c:pt idx="164">
                  <c:v>2.7555426999999999</c:v>
                </c:pt>
                <c:pt idx="165">
                  <c:v>-7.9471679999999996</c:v>
                </c:pt>
                <c:pt idx="166">
                  <c:v>0.11832047</c:v>
                </c:pt>
                <c:pt idx="167">
                  <c:v>3.4721601999999998</c:v>
                </c:pt>
                <c:pt idx="168">
                  <c:v>1.1020236000000001</c:v>
                </c:pt>
                <c:pt idx="169">
                  <c:v>0.47764305000000001</c:v>
                </c:pt>
                <c:pt idx="170">
                  <c:v>-4.4003202999999997</c:v>
                </c:pt>
                <c:pt idx="171">
                  <c:v>1.5959987</c:v>
                </c:pt>
                <c:pt idx="172">
                  <c:v>5.3952296000000004</c:v>
                </c:pt>
                <c:pt idx="173">
                  <c:v>-1.3033513000000001</c:v>
                </c:pt>
                <c:pt idx="174">
                  <c:v>5.9399512000000003</c:v>
                </c:pt>
                <c:pt idx="175">
                  <c:v>-6.0798338999999997</c:v>
                </c:pt>
                <c:pt idx="176">
                  <c:v>-5.3443141000000001</c:v>
                </c:pt>
                <c:pt idx="177">
                  <c:v>0.37788673</c:v>
                </c:pt>
                <c:pt idx="178">
                  <c:v>-8.8948993999999999</c:v>
                </c:pt>
                <c:pt idx="179">
                  <c:v>-7.5282817</c:v>
                </c:pt>
                <c:pt idx="180">
                  <c:v>-8.0893032999999992</c:v>
                </c:pt>
                <c:pt idx="181">
                  <c:v>1.9348456000000001</c:v>
                </c:pt>
                <c:pt idx="182">
                  <c:v>0.32178912999999998</c:v>
                </c:pt>
                <c:pt idx="183">
                  <c:v>0.64464284000000005</c:v>
                </c:pt>
                <c:pt idx="184">
                  <c:v>4.4202560999999996</c:v>
                </c:pt>
                <c:pt idx="185">
                  <c:v>6.2756816999999998</c:v>
                </c:pt>
                <c:pt idx="186">
                  <c:v>-2.3435912999999999</c:v>
                </c:pt>
                <c:pt idx="187">
                  <c:v>4.0884869000000004</c:v>
                </c:pt>
                <c:pt idx="188">
                  <c:v>2.0630864999999998</c:v>
                </c:pt>
                <c:pt idx="189">
                  <c:v>5.4459201000000004</c:v>
                </c:pt>
                <c:pt idx="190">
                  <c:v>-0.31027125999999999</c:v>
                </c:pt>
                <c:pt idx="191">
                  <c:v>0.81821407000000002</c:v>
                </c:pt>
                <c:pt idx="192">
                  <c:v>4.0351438000000002</c:v>
                </c:pt>
                <c:pt idx="193">
                  <c:v>-1.8252006999999999</c:v>
                </c:pt>
                <c:pt idx="194">
                  <c:v>-4.8969844</c:v>
                </c:pt>
                <c:pt idx="195">
                  <c:v>-0.49150280000000002</c:v>
                </c:pt>
                <c:pt idx="196">
                  <c:v>-13.430313</c:v>
                </c:pt>
                <c:pt idx="197">
                  <c:v>0.85136051999999995</c:v>
                </c:pt>
                <c:pt idx="198">
                  <c:v>-2.4983672000000001</c:v>
                </c:pt>
                <c:pt idx="199">
                  <c:v>0.81712017999999997</c:v>
                </c:pt>
                <c:pt idx="200">
                  <c:v>2.3257748999999999</c:v>
                </c:pt>
                <c:pt idx="201">
                  <c:v>3.6111361999999998</c:v>
                </c:pt>
                <c:pt idx="202">
                  <c:v>2.5720866</c:v>
                </c:pt>
                <c:pt idx="203">
                  <c:v>1.5395023999999999</c:v>
                </c:pt>
                <c:pt idx="204">
                  <c:v>3.3345267000000001</c:v>
                </c:pt>
                <c:pt idx="205">
                  <c:v>9.4871434000000008</c:v>
                </c:pt>
                <c:pt idx="206">
                  <c:v>10.464378</c:v>
                </c:pt>
                <c:pt idx="207">
                  <c:v>1.7786025000000001</c:v>
                </c:pt>
                <c:pt idx="208">
                  <c:v>-2.1761035</c:v>
                </c:pt>
                <c:pt idx="209">
                  <c:v>5.2133253000000002</c:v>
                </c:pt>
                <c:pt idx="210">
                  <c:v>6.8255572000000004</c:v>
                </c:pt>
                <c:pt idx="211">
                  <c:v>-6.0138337000000002</c:v>
                </c:pt>
                <c:pt idx="212">
                  <c:v>-2.3776299000000001</c:v>
                </c:pt>
                <c:pt idx="213">
                  <c:v>-8.7674292000000005</c:v>
                </c:pt>
                <c:pt idx="214">
                  <c:v>-0.97408932999999998</c:v>
                </c:pt>
                <c:pt idx="215">
                  <c:v>1.6276907</c:v>
                </c:pt>
                <c:pt idx="216">
                  <c:v>-2.8618785999999998</c:v>
                </c:pt>
                <c:pt idx="217">
                  <c:v>-0.43875164</c:v>
                </c:pt>
                <c:pt idx="218">
                  <c:v>1.6047868999999999</c:v>
                </c:pt>
                <c:pt idx="219">
                  <c:v>4.6452109999999998</c:v>
                </c:pt>
                <c:pt idx="220">
                  <c:v>1.4501652</c:v>
                </c:pt>
                <c:pt idx="221">
                  <c:v>6.556686</c:v>
                </c:pt>
                <c:pt idx="222">
                  <c:v>5.8934753000000004</c:v>
                </c:pt>
                <c:pt idx="223">
                  <c:v>4.7594519000000002</c:v>
                </c:pt>
                <c:pt idx="224">
                  <c:v>5.9378906000000002</c:v>
                </c:pt>
                <c:pt idx="225">
                  <c:v>-3.3655653999999999</c:v>
                </c:pt>
                <c:pt idx="226">
                  <c:v>-4.3623143999999998</c:v>
                </c:pt>
                <c:pt idx="227">
                  <c:v>6.7291086</c:v>
                </c:pt>
                <c:pt idx="228">
                  <c:v>-2.4711414999999999</c:v>
                </c:pt>
                <c:pt idx="229">
                  <c:v>2.7615672</c:v>
                </c:pt>
                <c:pt idx="230">
                  <c:v>0.69851498999999995</c:v>
                </c:pt>
                <c:pt idx="231">
                  <c:v>-3.1518204000000001</c:v>
                </c:pt>
                <c:pt idx="232">
                  <c:v>-4.0229398999999999</c:v>
                </c:pt>
                <c:pt idx="233">
                  <c:v>-6.8448956000000001</c:v>
                </c:pt>
                <c:pt idx="234">
                  <c:v>1.9691863000000001</c:v>
                </c:pt>
                <c:pt idx="235">
                  <c:v>-4.8070618999999999</c:v>
                </c:pt>
                <c:pt idx="236">
                  <c:v>-6.3202976</c:v>
                </c:pt>
                <c:pt idx="237">
                  <c:v>-2.5834339000000002</c:v>
                </c:pt>
                <c:pt idx="238">
                  <c:v>4.3057787000000003</c:v>
                </c:pt>
                <c:pt idx="239">
                  <c:v>-0.16698768999999999</c:v>
                </c:pt>
                <c:pt idx="240">
                  <c:v>7.9037908000000003</c:v>
                </c:pt>
                <c:pt idx="241">
                  <c:v>0.39213360000000003</c:v>
                </c:pt>
                <c:pt idx="242">
                  <c:v>9.3866948000000008</c:v>
                </c:pt>
                <c:pt idx="243">
                  <c:v>-7.4301472000000004</c:v>
                </c:pt>
                <c:pt idx="244">
                  <c:v>2.5204732999999999</c:v>
                </c:pt>
                <c:pt idx="245">
                  <c:v>2.9894761999999999</c:v>
                </c:pt>
                <c:pt idx="246">
                  <c:v>1.2763228</c:v>
                </c:pt>
                <c:pt idx="247">
                  <c:v>0.48327057000000001</c:v>
                </c:pt>
                <c:pt idx="248">
                  <c:v>-0.35691199000000001</c:v>
                </c:pt>
                <c:pt idx="249">
                  <c:v>-2.7608771999999999</c:v>
                </c:pt>
                <c:pt idx="250">
                  <c:v>-6.5585636000000003</c:v>
                </c:pt>
                <c:pt idx="251">
                  <c:v>-6.0576439000000004</c:v>
                </c:pt>
                <c:pt idx="252">
                  <c:v>-5.3562962000000001</c:v>
                </c:pt>
                <c:pt idx="253">
                  <c:v>-7.7305520000000003</c:v>
                </c:pt>
                <c:pt idx="254">
                  <c:v>-5.6666809999999996</c:v>
                </c:pt>
                <c:pt idx="255">
                  <c:v>4.4471946999999998E-2</c:v>
                </c:pt>
                <c:pt idx="256">
                  <c:v>2.1584146</c:v>
                </c:pt>
                <c:pt idx="257">
                  <c:v>4.5745950000000004</c:v>
                </c:pt>
                <c:pt idx="258">
                  <c:v>6.0815457000000004</c:v>
                </c:pt>
                <c:pt idx="259">
                  <c:v>1.7112387</c:v>
                </c:pt>
                <c:pt idx="260">
                  <c:v>-0.99342819000000004</c:v>
                </c:pt>
                <c:pt idx="261">
                  <c:v>-1.6263614</c:v>
                </c:pt>
                <c:pt idx="262">
                  <c:v>-1.151813</c:v>
                </c:pt>
                <c:pt idx="263">
                  <c:v>5.9639137</c:v>
                </c:pt>
                <c:pt idx="264">
                  <c:v>4.4530101000000002</c:v>
                </c:pt>
                <c:pt idx="265">
                  <c:v>-9.2216221000000005E-4</c:v>
                </c:pt>
                <c:pt idx="266">
                  <c:v>-2.9365969000000001</c:v>
                </c:pt>
                <c:pt idx="267">
                  <c:v>-10.83203</c:v>
                </c:pt>
                <c:pt idx="268">
                  <c:v>-4.1959945999999997</c:v>
                </c:pt>
                <c:pt idx="269">
                  <c:v>-2.1066476999999999</c:v>
                </c:pt>
                <c:pt idx="270">
                  <c:v>-2.7333942000000002</c:v>
                </c:pt>
                <c:pt idx="271">
                  <c:v>-8.5534122000000004</c:v>
                </c:pt>
                <c:pt idx="272">
                  <c:v>-5.3269586999999996</c:v>
                </c:pt>
                <c:pt idx="273">
                  <c:v>2.4824478999999999</c:v>
                </c:pt>
                <c:pt idx="274">
                  <c:v>-8.8276997000000001</c:v>
                </c:pt>
                <c:pt idx="275">
                  <c:v>4.9150476999999997</c:v>
                </c:pt>
                <c:pt idx="276">
                  <c:v>4.8607323999999998</c:v>
                </c:pt>
                <c:pt idx="277">
                  <c:v>5.1424726999999999</c:v>
                </c:pt>
                <c:pt idx="278">
                  <c:v>1.1265331000000001</c:v>
                </c:pt>
                <c:pt idx="279">
                  <c:v>-1.0794731</c:v>
                </c:pt>
                <c:pt idx="280">
                  <c:v>2.2466316000000002</c:v>
                </c:pt>
                <c:pt idx="281">
                  <c:v>-0.85947423000000001</c:v>
                </c:pt>
                <c:pt idx="282">
                  <c:v>1.1351298999999999</c:v>
                </c:pt>
                <c:pt idx="283">
                  <c:v>8.1209305999999994</c:v>
                </c:pt>
                <c:pt idx="284">
                  <c:v>1.590387</c:v>
                </c:pt>
                <c:pt idx="285">
                  <c:v>1.1623532000000001</c:v>
                </c:pt>
                <c:pt idx="286">
                  <c:v>-2.1399941</c:v>
                </c:pt>
                <c:pt idx="287">
                  <c:v>-4.9313764999999998</c:v>
                </c:pt>
                <c:pt idx="288">
                  <c:v>0.85088434000000002</c:v>
                </c:pt>
                <c:pt idx="289">
                  <c:v>-9.1067595000000008</c:v>
                </c:pt>
                <c:pt idx="290">
                  <c:v>-6.2043806999999997</c:v>
                </c:pt>
                <c:pt idx="291">
                  <c:v>-10.718565</c:v>
                </c:pt>
                <c:pt idx="292">
                  <c:v>6.1401534</c:v>
                </c:pt>
                <c:pt idx="293">
                  <c:v>-2.7514867000000001</c:v>
                </c:pt>
                <c:pt idx="294">
                  <c:v>3.5667884000000001</c:v>
                </c:pt>
                <c:pt idx="295">
                  <c:v>3.6152706999999999</c:v>
                </c:pt>
                <c:pt idx="296">
                  <c:v>3.0266373</c:v>
                </c:pt>
                <c:pt idx="297">
                  <c:v>-4.1135077999999998</c:v>
                </c:pt>
                <c:pt idx="298">
                  <c:v>-6.7979874000000002</c:v>
                </c:pt>
                <c:pt idx="299">
                  <c:v>-0.2452482</c:v>
                </c:pt>
                <c:pt idx="300">
                  <c:v>0.79648085999999996</c:v>
                </c:pt>
                <c:pt idx="301">
                  <c:v>-7.1242710000000002</c:v>
                </c:pt>
                <c:pt idx="302">
                  <c:v>0.95705850000000003</c:v>
                </c:pt>
                <c:pt idx="303">
                  <c:v>1.0552748000000001</c:v>
                </c:pt>
                <c:pt idx="304">
                  <c:v>-7.0035825000000003</c:v>
                </c:pt>
                <c:pt idx="305">
                  <c:v>-5.0142419</c:v>
                </c:pt>
                <c:pt idx="306">
                  <c:v>-5.4536229000000001</c:v>
                </c:pt>
                <c:pt idx="307">
                  <c:v>-2.2425820999999999</c:v>
                </c:pt>
                <c:pt idx="308">
                  <c:v>-5.6197138999999998</c:v>
                </c:pt>
                <c:pt idx="309">
                  <c:v>-11.024653000000001</c:v>
                </c:pt>
                <c:pt idx="310">
                  <c:v>-4.1805370000000002</c:v>
                </c:pt>
                <c:pt idx="311">
                  <c:v>13.280268</c:v>
                </c:pt>
                <c:pt idx="312">
                  <c:v>-3.9980608000000002</c:v>
                </c:pt>
                <c:pt idx="313">
                  <c:v>-1.6229175</c:v>
                </c:pt>
                <c:pt idx="314">
                  <c:v>2.3963709999999998</c:v>
                </c:pt>
                <c:pt idx="315">
                  <c:v>7.6698928999999998</c:v>
                </c:pt>
                <c:pt idx="316">
                  <c:v>-2.4019439999999999</c:v>
                </c:pt>
                <c:pt idx="317">
                  <c:v>0.30419144999999997</c:v>
                </c:pt>
                <c:pt idx="318">
                  <c:v>7.4493406999999996</c:v>
                </c:pt>
                <c:pt idx="319">
                  <c:v>-0.59835985000000003</c:v>
                </c:pt>
                <c:pt idx="320">
                  <c:v>2.0530276000000001</c:v>
                </c:pt>
                <c:pt idx="321">
                  <c:v>-4.4243252000000002</c:v>
                </c:pt>
                <c:pt idx="322">
                  <c:v>-4.9049601999999997</c:v>
                </c:pt>
                <c:pt idx="323">
                  <c:v>-9.6166543999999998</c:v>
                </c:pt>
                <c:pt idx="324">
                  <c:v>0.91585026000000003</c:v>
                </c:pt>
                <c:pt idx="325">
                  <c:v>-3.3467161999999999</c:v>
                </c:pt>
                <c:pt idx="326">
                  <c:v>-4.7759815999999997</c:v>
                </c:pt>
                <c:pt idx="327">
                  <c:v>3.3682585999999999</c:v>
                </c:pt>
                <c:pt idx="328">
                  <c:v>-3.2991469000000002</c:v>
                </c:pt>
                <c:pt idx="329">
                  <c:v>8.4562065000000004</c:v>
                </c:pt>
                <c:pt idx="330">
                  <c:v>4.5330836999999997</c:v>
                </c:pt>
                <c:pt idx="331">
                  <c:v>6.4036429000000004</c:v>
                </c:pt>
                <c:pt idx="332">
                  <c:v>5.1199669999999999</c:v>
                </c:pt>
                <c:pt idx="333">
                  <c:v>6.4362832000000001</c:v>
                </c:pt>
                <c:pt idx="334">
                  <c:v>4.6950893000000002</c:v>
                </c:pt>
                <c:pt idx="335">
                  <c:v>2.0639408000000001</c:v>
                </c:pt>
                <c:pt idx="336">
                  <c:v>1.6763574000000001</c:v>
                </c:pt>
                <c:pt idx="337">
                  <c:v>-2.0857630999999999</c:v>
                </c:pt>
                <c:pt idx="338">
                  <c:v>-5.3724283000000002</c:v>
                </c:pt>
                <c:pt idx="339">
                  <c:v>0.87333486000000005</c:v>
                </c:pt>
                <c:pt idx="340">
                  <c:v>4.8395016000000002</c:v>
                </c:pt>
                <c:pt idx="341">
                  <c:v>-4.8724767</c:v>
                </c:pt>
                <c:pt idx="342">
                  <c:v>-6.1679735000000004</c:v>
                </c:pt>
                <c:pt idx="343">
                  <c:v>0.54968839999999997</c:v>
                </c:pt>
                <c:pt idx="344">
                  <c:v>0.30425187999999997</c:v>
                </c:pt>
                <c:pt idx="345">
                  <c:v>0.75456663000000002</c:v>
                </c:pt>
                <c:pt idx="346">
                  <c:v>6.0074876000000001</c:v>
                </c:pt>
                <c:pt idx="347">
                  <c:v>4.8214028999999998</c:v>
                </c:pt>
                <c:pt idx="348">
                  <c:v>6.5059019999999999</c:v>
                </c:pt>
                <c:pt idx="349">
                  <c:v>7.7927948000000002</c:v>
                </c:pt>
                <c:pt idx="350">
                  <c:v>1.8677223999999999</c:v>
                </c:pt>
                <c:pt idx="351">
                  <c:v>6.2377855999999996</c:v>
                </c:pt>
                <c:pt idx="352">
                  <c:v>1.6296630999999999</c:v>
                </c:pt>
                <c:pt idx="353">
                  <c:v>2.1115886000000001</c:v>
                </c:pt>
                <c:pt idx="354">
                  <c:v>-2.4148293000000001</c:v>
                </c:pt>
                <c:pt idx="355">
                  <c:v>-2.6484597999999999</c:v>
                </c:pt>
                <c:pt idx="356">
                  <c:v>7.8260152999999999</c:v>
                </c:pt>
                <c:pt idx="357">
                  <c:v>-6.6417153999999998</c:v>
                </c:pt>
                <c:pt idx="358">
                  <c:v>-1.4789127</c:v>
                </c:pt>
                <c:pt idx="359">
                  <c:v>-6.3127402999999997</c:v>
                </c:pt>
                <c:pt idx="360">
                  <c:v>-0.16148557999999999</c:v>
                </c:pt>
                <c:pt idx="361">
                  <c:v>-6.7661312999999996</c:v>
                </c:pt>
                <c:pt idx="362">
                  <c:v>-4.4551990000000004</c:v>
                </c:pt>
                <c:pt idx="363">
                  <c:v>-10.433294999999999</c:v>
                </c:pt>
                <c:pt idx="364">
                  <c:v>-1.7932627999999999</c:v>
                </c:pt>
                <c:pt idx="365">
                  <c:v>-3.8020711</c:v>
                </c:pt>
                <c:pt idx="366">
                  <c:v>1.7312445000000001</c:v>
                </c:pt>
                <c:pt idx="367">
                  <c:v>8.4825184</c:v>
                </c:pt>
                <c:pt idx="368">
                  <c:v>6.4136696999999998</c:v>
                </c:pt>
                <c:pt idx="369">
                  <c:v>8.7935559999999996E-2</c:v>
                </c:pt>
                <c:pt idx="370">
                  <c:v>4.9378169999999999</c:v>
                </c:pt>
                <c:pt idx="371">
                  <c:v>4.2351862999999996</c:v>
                </c:pt>
                <c:pt idx="372">
                  <c:v>-0.69230745000000005</c:v>
                </c:pt>
                <c:pt idx="373">
                  <c:v>6.7846428000000003</c:v>
                </c:pt>
                <c:pt idx="374">
                  <c:v>-2.0138818000000001</c:v>
                </c:pt>
                <c:pt idx="375">
                  <c:v>-3.4991587000000002</c:v>
                </c:pt>
                <c:pt idx="376">
                  <c:v>-2.9121182999999999</c:v>
                </c:pt>
                <c:pt idx="377">
                  <c:v>-7.5855443999999999</c:v>
                </c:pt>
                <c:pt idx="378">
                  <c:v>-6.9474071000000004</c:v>
                </c:pt>
                <c:pt idx="379">
                  <c:v>-9.4851940999999993</c:v>
                </c:pt>
                <c:pt idx="380">
                  <c:v>4.9308592000000004</c:v>
                </c:pt>
                <c:pt idx="381">
                  <c:v>-5.4815927000000002</c:v>
                </c:pt>
                <c:pt idx="382">
                  <c:v>-11.015959000000001</c:v>
                </c:pt>
                <c:pt idx="383">
                  <c:v>8.6681451999999997</c:v>
                </c:pt>
                <c:pt idx="384">
                  <c:v>9.2285319999999995</c:v>
                </c:pt>
                <c:pt idx="385">
                  <c:v>-6.1858461</c:v>
                </c:pt>
                <c:pt idx="386">
                  <c:v>3.7572014</c:v>
                </c:pt>
                <c:pt idx="387">
                  <c:v>7.8704532</c:v>
                </c:pt>
                <c:pt idx="388">
                  <c:v>1.1133283</c:v>
                </c:pt>
                <c:pt idx="389">
                  <c:v>5.0399786000000004</c:v>
                </c:pt>
                <c:pt idx="390">
                  <c:v>-2.3035177999999998</c:v>
                </c:pt>
                <c:pt idx="391">
                  <c:v>-2.120736</c:v>
                </c:pt>
                <c:pt idx="392">
                  <c:v>0.31455733000000002</c:v>
                </c:pt>
                <c:pt idx="393">
                  <c:v>2.0329614</c:v>
                </c:pt>
                <c:pt idx="394">
                  <c:v>-2.4733759000000002</c:v>
                </c:pt>
                <c:pt idx="395">
                  <c:v>-9.1004378999999993</c:v>
                </c:pt>
                <c:pt idx="396">
                  <c:v>-0.77491425000000003</c:v>
                </c:pt>
                <c:pt idx="397">
                  <c:v>-7.8262706</c:v>
                </c:pt>
                <c:pt idx="398">
                  <c:v>-4.7553102000000003</c:v>
                </c:pt>
                <c:pt idx="399">
                  <c:v>4.2533111000000003</c:v>
                </c:pt>
                <c:pt idx="400">
                  <c:v>-3.9156317999999999</c:v>
                </c:pt>
                <c:pt idx="401">
                  <c:v>11.558814999999999</c:v>
                </c:pt>
                <c:pt idx="402">
                  <c:v>-1.3636493000000001</c:v>
                </c:pt>
                <c:pt idx="403">
                  <c:v>3.7061462000000001</c:v>
                </c:pt>
                <c:pt idx="404">
                  <c:v>1.4026004999999999</c:v>
                </c:pt>
                <c:pt idx="405">
                  <c:v>0.86048073000000003</c:v>
                </c:pt>
                <c:pt idx="406">
                  <c:v>3.6861890000000002</c:v>
                </c:pt>
                <c:pt idx="407">
                  <c:v>-4.5969667000000003</c:v>
                </c:pt>
                <c:pt idx="408">
                  <c:v>-0.75425240999999998</c:v>
                </c:pt>
                <c:pt idx="409">
                  <c:v>8.4698706000000001</c:v>
                </c:pt>
                <c:pt idx="410">
                  <c:v>-6.2550667000000004</c:v>
                </c:pt>
                <c:pt idx="411">
                  <c:v>3.0353840999999999</c:v>
                </c:pt>
                <c:pt idx="412">
                  <c:v>-1.2075522000000001</c:v>
                </c:pt>
                <c:pt idx="413">
                  <c:v>6.9372378000000001</c:v>
                </c:pt>
                <c:pt idx="414">
                  <c:v>-6.3879780999999998</c:v>
                </c:pt>
                <c:pt idx="415">
                  <c:v>-3.0013290000000001</c:v>
                </c:pt>
                <c:pt idx="416">
                  <c:v>-8.2663556000000007</c:v>
                </c:pt>
                <c:pt idx="417">
                  <c:v>-2.5139692</c:v>
                </c:pt>
                <c:pt idx="418">
                  <c:v>-3.1572741999999998</c:v>
                </c:pt>
                <c:pt idx="419">
                  <c:v>-2.2421060000000002</c:v>
                </c:pt>
                <c:pt idx="420">
                  <c:v>-3.5215455000000002</c:v>
                </c:pt>
                <c:pt idx="421">
                  <c:v>13.135038</c:v>
                </c:pt>
                <c:pt idx="422">
                  <c:v>2.2416024000000001</c:v>
                </c:pt>
                <c:pt idx="423">
                  <c:v>-3.0654428</c:v>
                </c:pt>
                <c:pt idx="424">
                  <c:v>-8.4681341000000003</c:v>
                </c:pt>
                <c:pt idx="425">
                  <c:v>-2.4628440999999999</c:v>
                </c:pt>
                <c:pt idx="426">
                  <c:v>2.8080196000000002</c:v>
                </c:pt>
                <c:pt idx="427">
                  <c:v>1.6891506999999999</c:v>
                </c:pt>
                <c:pt idx="428">
                  <c:v>4.9673280000000002</c:v>
                </c:pt>
                <c:pt idx="429">
                  <c:v>-3.3901785000000002</c:v>
                </c:pt>
                <c:pt idx="430">
                  <c:v>1.6106925000000001</c:v>
                </c:pt>
                <c:pt idx="431">
                  <c:v>-7.4734213</c:v>
                </c:pt>
                <c:pt idx="432">
                  <c:v>-3.6557908000000001</c:v>
                </c:pt>
                <c:pt idx="433">
                  <c:v>-3.6180954999999999</c:v>
                </c:pt>
                <c:pt idx="434">
                  <c:v>1.1164434999999999</c:v>
                </c:pt>
                <c:pt idx="435">
                  <c:v>1.2684260999999999</c:v>
                </c:pt>
                <c:pt idx="436">
                  <c:v>1.350314</c:v>
                </c:pt>
                <c:pt idx="437">
                  <c:v>1.9119328</c:v>
                </c:pt>
                <c:pt idx="438">
                  <c:v>4.2013730000000002</c:v>
                </c:pt>
                <c:pt idx="439">
                  <c:v>4.5354052999999999</c:v>
                </c:pt>
                <c:pt idx="440">
                  <c:v>-1.7368946000000001</c:v>
                </c:pt>
                <c:pt idx="441">
                  <c:v>-6.1227421</c:v>
                </c:pt>
                <c:pt idx="442">
                  <c:v>-5.3562326000000002</c:v>
                </c:pt>
                <c:pt idx="443">
                  <c:v>-0.62755430999999995</c:v>
                </c:pt>
                <c:pt idx="444">
                  <c:v>3.4651043000000001</c:v>
                </c:pt>
                <c:pt idx="445">
                  <c:v>0.51893126000000001</c:v>
                </c:pt>
                <c:pt idx="446">
                  <c:v>-2.5772447999999999</c:v>
                </c:pt>
                <c:pt idx="447">
                  <c:v>2.6797194000000002</c:v>
                </c:pt>
                <c:pt idx="448">
                  <c:v>-0.66282730000000001</c:v>
                </c:pt>
                <c:pt idx="449">
                  <c:v>-1.5429187</c:v>
                </c:pt>
                <c:pt idx="450">
                  <c:v>-4.6528922000000001</c:v>
                </c:pt>
                <c:pt idx="451">
                  <c:v>-3.2733954999999999</c:v>
                </c:pt>
                <c:pt idx="452">
                  <c:v>-3.0083842999999999</c:v>
                </c:pt>
                <c:pt idx="453">
                  <c:v>-0.23749576999999999</c:v>
                </c:pt>
                <c:pt idx="454">
                  <c:v>-1.8723015999999999</c:v>
                </c:pt>
                <c:pt idx="455">
                  <c:v>-4.6449379000000004</c:v>
                </c:pt>
                <c:pt idx="456">
                  <c:v>5.0225698000000003</c:v>
                </c:pt>
                <c:pt idx="457">
                  <c:v>1.9055754</c:v>
                </c:pt>
                <c:pt idx="458">
                  <c:v>-3.1115324000000002</c:v>
                </c:pt>
                <c:pt idx="459">
                  <c:v>8.7029449999999997</c:v>
                </c:pt>
                <c:pt idx="460">
                  <c:v>9.7563855000000005E-2</c:v>
                </c:pt>
                <c:pt idx="461">
                  <c:v>5.8370243000000004</c:v>
                </c:pt>
                <c:pt idx="462">
                  <c:v>2.3363079</c:v>
                </c:pt>
                <c:pt idx="463">
                  <c:v>-2.6642068999999999</c:v>
                </c:pt>
                <c:pt idx="464">
                  <c:v>-1.9474604</c:v>
                </c:pt>
                <c:pt idx="465">
                  <c:v>-0.99171505999999998</c:v>
                </c:pt>
                <c:pt idx="466">
                  <c:v>-0.87124964000000005</c:v>
                </c:pt>
                <c:pt idx="467">
                  <c:v>4.8271842999999999</c:v>
                </c:pt>
                <c:pt idx="468">
                  <c:v>-0.29435272000000001</c:v>
                </c:pt>
                <c:pt idx="469">
                  <c:v>-5.0271888000000002</c:v>
                </c:pt>
                <c:pt idx="470">
                  <c:v>-4.9573989000000003</c:v>
                </c:pt>
                <c:pt idx="471">
                  <c:v>-4.2064254999999999</c:v>
                </c:pt>
                <c:pt idx="472">
                  <c:v>-3.6024511000000001</c:v>
                </c:pt>
                <c:pt idx="473">
                  <c:v>4.9829144999999997</c:v>
                </c:pt>
                <c:pt idx="474">
                  <c:v>-3.4194998000000001</c:v>
                </c:pt>
                <c:pt idx="475">
                  <c:v>2.6227857999999999</c:v>
                </c:pt>
                <c:pt idx="476">
                  <c:v>-6.8383421000000002</c:v>
                </c:pt>
                <c:pt idx="477">
                  <c:v>1.4726397</c:v>
                </c:pt>
                <c:pt idx="478">
                  <c:v>-0.99538720999999997</c:v>
                </c:pt>
                <c:pt idx="479">
                  <c:v>-5.8069119000000002</c:v>
                </c:pt>
                <c:pt idx="480">
                  <c:v>-8.1171500999999993E-2</c:v>
                </c:pt>
                <c:pt idx="481">
                  <c:v>-0.49864175999999999</c:v>
                </c:pt>
                <c:pt idx="482">
                  <c:v>-2.4532527000000002</c:v>
                </c:pt>
                <c:pt idx="483">
                  <c:v>-0.76123938000000002</c:v>
                </c:pt>
                <c:pt idx="484">
                  <c:v>3.0957257</c:v>
                </c:pt>
                <c:pt idx="485">
                  <c:v>5.0534610999999998</c:v>
                </c:pt>
                <c:pt idx="486">
                  <c:v>-4.2210891999999998</c:v>
                </c:pt>
                <c:pt idx="487">
                  <c:v>-3.7597054999999999</c:v>
                </c:pt>
                <c:pt idx="488">
                  <c:v>-0.97419855</c:v>
                </c:pt>
                <c:pt idx="489">
                  <c:v>3.4970732</c:v>
                </c:pt>
                <c:pt idx="490">
                  <c:v>2.3174101</c:v>
                </c:pt>
                <c:pt idx="491">
                  <c:v>-0.13029992000000001</c:v>
                </c:pt>
                <c:pt idx="492">
                  <c:v>3.6392378999999999</c:v>
                </c:pt>
                <c:pt idx="493">
                  <c:v>7.6504146999999998</c:v>
                </c:pt>
                <c:pt idx="494">
                  <c:v>6.8948366999999999</c:v>
                </c:pt>
                <c:pt idx="495">
                  <c:v>0.91486860999999997</c:v>
                </c:pt>
                <c:pt idx="496">
                  <c:v>7.1986157999999998</c:v>
                </c:pt>
                <c:pt idx="497">
                  <c:v>1.6465597000000001</c:v>
                </c:pt>
                <c:pt idx="498">
                  <c:v>2.8240565000000002</c:v>
                </c:pt>
                <c:pt idx="499">
                  <c:v>0.67265823000000002</c:v>
                </c:pt>
                <c:pt idx="500">
                  <c:v>1.8289888000000001</c:v>
                </c:pt>
                <c:pt idx="501">
                  <c:v>7.0630521000000002</c:v>
                </c:pt>
                <c:pt idx="502">
                  <c:v>3.9501360000000001</c:v>
                </c:pt>
                <c:pt idx="503">
                  <c:v>-1.6000352</c:v>
                </c:pt>
                <c:pt idx="504">
                  <c:v>-9.0142893999999991</c:v>
                </c:pt>
                <c:pt idx="505">
                  <c:v>-5.4310413000000004</c:v>
                </c:pt>
                <c:pt idx="506">
                  <c:v>-3.0884752</c:v>
                </c:pt>
                <c:pt idx="507">
                  <c:v>1.9325219</c:v>
                </c:pt>
                <c:pt idx="508">
                  <c:v>1.1045237999999999</c:v>
                </c:pt>
                <c:pt idx="509">
                  <c:v>-2.7354371999999998</c:v>
                </c:pt>
                <c:pt idx="510">
                  <c:v>-2.5415700000000001</c:v>
                </c:pt>
                <c:pt idx="511">
                  <c:v>-0.15672941000000001</c:v>
                </c:pt>
                <c:pt idx="512">
                  <c:v>-2.9952124000000002</c:v>
                </c:pt>
                <c:pt idx="513">
                  <c:v>6.1045230000000004</c:v>
                </c:pt>
                <c:pt idx="514">
                  <c:v>3.5105854999999999</c:v>
                </c:pt>
                <c:pt idx="515">
                  <c:v>-3.5357097</c:v>
                </c:pt>
                <c:pt idx="516">
                  <c:v>-0.37046733999999998</c:v>
                </c:pt>
                <c:pt idx="517">
                  <c:v>-3.7636954999999999</c:v>
                </c:pt>
                <c:pt idx="518">
                  <c:v>-5.7176125999999998</c:v>
                </c:pt>
                <c:pt idx="519">
                  <c:v>-0.43059799999999998</c:v>
                </c:pt>
                <c:pt idx="520">
                  <c:v>6.5282238000000001</c:v>
                </c:pt>
                <c:pt idx="521">
                  <c:v>-1.0081500999999999</c:v>
                </c:pt>
                <c:pt idx="522">
                  <c:v>0.86976198000000005</c:v>
                </c:pt>
                <c:pt idx="523">
                  <c:v>1.6923748999999999</c:v>
                </c:pt>
                <c:pt idx="524">
                  <c:v>-1.6426932999999999</c:v>
                </c:pt>
                <c:pt idx="525">
                  <c:v>-8.6566480000000006</c:v>
                </c:pt>
                <c:pt idx="526">
                  <c:v>-3.0767509999999998</c:v>
                </c:pt>
                <c:pt idx="527">
                  <c:v>-5.5481252999999997</c:v>
                </c:pt>
                <c:pt idx="528">
                  <c:v>5.7075393999999999</c:v>
                </c:pt>
                <c:pt idx="529">
                  <c:v>1.7854626</c:v>
                </c:pt>
                <c:pt idx="530">
                  <c:v>6.8796637</c:v>
                </c:pt>
                <c:pt idx="531">
                  <c:v>8.6270627999999991</c:v>
                </c:pt>
                <c:pt idx="532">
                  <c:v>8.9507977000000007</c:v>
                </c:pt>
                <c:pt idx="533">
                  <c:v>-2.2958080999999999</c:v>
                </c:pt>
                <c:pt idx="534">
                  <c:v>2.8043434999999999</c:v>
                </c:pt>
                <c:pt idx="535">
                  <c:v>0.33086410999999999</c:v>
                </c:pt>
                <c:pt idx="536">
                  <c:v>-0.75910348000000005</c:v>
                </c:pt>
                <c:pt idx="537">
                  <c:v>-2.0621380999999999</c:v>
                </c:pt>
                <c:pt idx="538">
                  <c:v>-8.2551438000000008</c:v>
                </c:pt>
                <c:pt idx="539">
                  <c:v>-4.4279532000000001</c:v>
                </c:pt>
                <c:pt idx="540">
                  <c:v>4.0817142999999998</c:v>
                </c:pt>
                <c:pt idx="541">
                  <c:v>-6.5120541999999997</c:v>
                </c:pt>
                <c:pt idx="542">
                  <c:v>-2.8814643000000002</c:v>
                </c:pt>
                <c:pt idx="543">
                  <c:v>1.766364</c:v>
                </c:pt>
                <c:pt idx="544">
                  <c:v>-5.9270686000000001</c:v>
                </c:pt>
                <c:pt idx="545">
                  <c:v>0.73573984000000003</c:v>
                </c:pt>
                <c:pt idx="546">
                  <c:v>-1.9167753999999999</c:v>
                </c:pt>
                <c:pt idx="547">
                  <c:v>6.4530105000000004</c:v>
                </c:pt>
                <c:pt idx="548">
                  <c:v>-2.2325846999999999</c:v>
                </c:pt>
                <c:pt idx="549">
                  <c:v>6.6615706000000001</c:v>
                </c:pt>
                <c:pt idx="550">
                  <c:v>7.1722871000000001</c:v>
                </c:pt>
                <c:pt idx="551">
                  <c:v>1.7502766999999999</c:v>
                </c:pt>
                <c:pt idx="552">
                  <c:v>-6.4572234000000002</c:v>
                </c:pt>
                <c:pt idx="553">
                  <c:v>6.0688895</c:v>
                </c:pt>
                <c:pt idx="554">
                  <c:v>2.3538261</c:v>
                </c:pt>
                <c:pt idx="555">
                  <c:v>2.4611014</c:v>
                </c:pt>
                <c:pt idx="556">
                  <c:v>3.5936229000000002</c:v>
                </c:pt>
                <c:pt idx="557">
                  <c:v>-3.4200601000000002</c:v>
                </c:pt>
                <c:pt idx="558">
                  <c:v>-0.28178215000000001</c:v>
                </c:pt>
                <c:pt idx="559">
                  <c:v>-5.9328510999999997</c:v>
                </c:pt>
                <c:pt idx="560">
                  <c:v>1.574109</c:v>
                </c:pt>
                <c:pt idx="561">
                  <c:v>-6.3395577000000003</c:v>
                </c:pt>
                <c:pt idx="562">
                  <c:v>3.1662040999999999</c:v>
                </c:pt>
                <c:pt idx="563">
                  <c:v>-2.3630684</c:v>
                </c:pt>
                <c:pt idx="564">
                  <c:v>0.62522517</c:v>
                </c:pt>
                <c:pt idx="565">
                  <c:v>3.2426423</c:v>
                </c:pt>
                <c:pt idx="566">
                  <c:v>10.307561</c:v>
                </c:pt>
                <c:pt idx="567">
                  <c:v>6.3488020000000001</c:v>
                </c:pt>
                <c:pt idx="568">
                  <c:v>1.9858236</c:v>
                </c:pt>
                <c:pt idx="569">
                  <c:v>7.7459578000000002</c:v>
                </c:pt>
                <c:pt idx="570">
                  <c:v>-0.41853056999999999</c:v>
                </c:pt>
                <c:pt idx="571">
                  <c:v>0.74169125999999996</c:v>
                </c:pt>
                <c:pt idx="572">
                  <c:v>-2.6869415999999999</c:v>
                </c:pt>
                <c:pt idx="573">
                  <c:v>3.8484685000000001</c:v>
                </c:pt>
                <c:pt idx="574">
                  <c:v>-1.3615526</c:v>
                </c:pt>
                <c:pt idx="575">
                  <c:v>1.6663762</c:v>
                </c:pt>
                <c:pt idx="576">
                  <c:v>-1.1480516000000001</c:v>
                </c:pt>
                <c:pt idx="577">
                  <c:v>-7.7793270999999997</c:v>
                </c:pt>
                <c:pt idx="578">
                  <c:v>-3.5796203000000002</c:v>
                </c:pt>
                <c:pt idx="579">
                  <c:v>-4.2547066999999998</c:v>
                </c:pt>
                <c:pt idx="580">
                  <c:v>-6.2470480000000004</c:v>
                </c:pt>
                <c:pt idx="581">
                  <c:v>-10.25156</c:v>
                </c:pt>
                <c:pt idx="582">
                  <c:v>-3.3015583999999998</c:v>
                </c:pt>
                <c:pt idx="583">
                  <c:v>5.6953309000000001</c:v>
                </c:pt>
                <c:pt idx="584">
                  <c:v>8.8620982999999995</c:v>
                </c:pt>
                <c:pt idx="585">
                  <c:v>6.1694364999999998</c:v>
                </c:pt>
                <c:pt idx="586">
                  <c:v>2.9661322000000001</c:v>
                </c:pt>
                <c:pt idx="587">
                  <c:v>0.23716639</c:v>
                </c:pt>
                <c:pt idx="588">
                  <c:v>-2.5156029000000002</c:v>
                </c:pt>
                <c:pt idx="589">
                  <c:v>1.8681791999999999</c:v>
                </c:pt>
                <c:pt idx="590">
                  <c:v>1.8128385</c:v>
                </c:pt>
                <c:pt idx="591">
                  <c:v>1.0893516999999999</c:v>
                </c:pt>
                <c:pt idx="592">
                  <c:v>-1.1950312000000001</c:v>
                </c:pt>
                <c:pt idx="593">
                  <c:v>-1.4894384000000001</c:v>
                </c:pt>
                <c:pt idx="594">
                  <c:v>-1.8554394000000001</c:v>
                </c:pt>
                <c:pt idx="595">
                  <c:v>-1.0965668</c:v>
                </c:pt>
                <c:pt idx="596">
                  <c:v>-3.2871538</c:v>
                </c:pt>
                <c:pt idx="597">
                  <c:v>2.7522023</c:v>
                </c:pt>
                <c:pt idx="598">
                  <c:v>0.20175051999999999</c:v>
                </c:pt>
                <c:pt idx="599">
                  <c:v>-3.8671709000000001</c:v>
                </c:pt>
                <c:pt idx="600">
                  <c:v>-8.0601569000000008</c:v>
                </c:pt>
                <c:pt idx="601">
                  <c:v>-7.5068143999999997</c:v>
                </c:pt>
                <c:pt idx="602">
                  <c:v>3.2972041000000001</c:v>
                </c:pt>
                <c:pt idx="603">
                  <c:v>5.5990909999999996</c:v>
                </c:pt>
                <c:pt idx="604">
                  <c:v>2.4046907000000002</c:v>
                </c:pt>
                <c:pt idx="605">
                  <c:v>7.7841133999999998</c:v>
                </c:pt>
                <c:pt idx="606">
                  <c:v>7.8045811</c:v>
                </c:pt>
                <c:pt idx="607">
                  <c:v>1.6375691000000001</c:v>
                </c:pt>
                <c:pt idx="608">
                  <c:v>5.3428021000000001</c:v>
                </c:pt>
                <c:pt idx="609">
                  <c:v>6.5992816000000003</c:v>
                </c:pt>
                <c:pt idx="610">
                  <c:v>3.9391058999999999</c:v>
                </c:pt>
                <c:pt idx="611">
                  <c:v>-2.9945624</c:v>
                </c:pt>
                <c:pt idx="612">
                  <c:v>-3.1631287000000001</c:v>
                </c:pt>
                <c:pt idx="613">
                  <c:v>-5.143923</c:v>
                </c:pt>
                <c:pt idx="614">
                  <c:v>3.3900450000000002</c:v>
                </c:pt>
                <c:pt idx="615">
                  <c:v>0.95143361000000004</c:v>
                </c:pt>
                <c:pt idx="616">
                  <c:v>-2.3930278</c:v>
                </c:pt>
                <c:pt idx="617">
                  <c:v>-8.6354004999999994</c:v>
                </c:pt>
                <c:pt idx="618">
                  <c:v>6.1370754999999999</c:v>
                </c:pt>
                <c:pt idx="619">
                  <c:v>2.0096455</c:v>
                </c:pt>
                <c:pt idx="620">
                  <c:v>0.12538479</c:v>
                </c:pt>
                <c:pt idx="621">
                  <c:v>2.555329</c:v>
                </c:pt>
                <c:pt idx="622">
                  <c:v>7.5331555000000003</c:v>
                </c:pt>
                <c:pt idx="623">
                  <c:v>2.7133794999999998</c:v>
                </c:pt>
                <c:pt idx="624">
                  <c:v>4.2021838999999996</c:v>
                </c:pt>
                <c:pt idx="625">
                  <c:v>0.30574488999999999</c:v>
                </c:pt>
                <c:pt idx="626">
                  <c:v>-6.1944730999999997</c:v>
                </c:pt>
                <c:pt idx="627">
                  <c:v>2.6139654000000001</c:v>
                </c:pt>
                <c:pt idx="628">
                  <c:v>2.6710769000000001</c:v>
                </c:pt>
                <c:pt idx="629">
                  <c:v>-1.0995978</c:v>
                </c:pt>
                <c:pt idx="630">
                  <c:v>2.4089833</c:v>
                </c:pt>
                <c:pt idx="631">
                  <c:v>-5.4435358000000003</c:v>
                </c:pt>
                <c:pt idx="632">
                  <c:v>5.8027933999999997</c:v>
                </c:pt>
                <c:pt idx="633">
                  <c:v>-7.9913599</c:v>
                </c:pt>
                <c:pt idx="634">
                  <c:v>-5.8417479999999999</c:v>
                </c:pt>
                <c:pt idx="635">
                  <c:v>-6.5298334000000002</c:v>
                </c:pt>
                <c:pt idx="636">
                  <c:v>1.658436</c:v>
                </c:pt>
                <c:pt idx="637">
                  <c:v>0.62993189000000005</c:v>
                </c:pt>
                <c:pt idx="638">
                  <c:v>2.8734717999999999</c:v>
                </c:pt>
                <c:pt idx="639">
                  <c:v>-0.97611740999999996</c:v>
                </c:pt>
                <c:pt idx="640">
                  <c:v>-4.4194665999999998</c:v>
                </c:pt>
                <c:pt idx="641">
                  <c:v>-2.2618649</c:v>
                </c:pt>
                <c:pt idx="642">
                  <c:v>-5.3703799999999999</c:v>
                </c:pt>
                <c:pt idx="643">
                  <c:v>2.5877591999999998</c:v>
                </c:pt>
                <c:pt idx="644">
                  <c:v>-4.1293848999999998</c:v>
                </c:pt>
                <c:pt idx="645">
                  <c:v>0.79644426999999995</c:v>
                </c:pt>
                <c:pt idx="646">
                  <c:v>-2.7250390000000002</c:v>
                </c:pt>
                <c:pt idx="647">
                  <c:v>4.7369453000000004</c:v>
                </c:pt>
                <c:pt idx="648">
                  <c:v>4.4398990999999999</c:v>
                </c:pt>
                <c:pt idx="649">
                  <c:v>-0.49155725</c:v>
                </c:pt>
                <c:pt idx="650">
                  <c:v>-0.78172297000000002</c:v>
                </c:pt>
                <c:pt idx="651">
                  <c:v>-11.153233999999999</c:v>
                </c:pt>
                <c:pt idx="652">
                  <c:v>1.7778537999999999</c:v>
                </c:pt>
                <c:pt idx="653">
                  <c:v>-4.6041942000000002</c:v>
                </c:pt>
                <c:pt idx="654">
                  <c:v>1.0314528999999999</c:v>
                </c:pt>
                <c:pt idx="655">
                  <c:v>6.9104925999999997E-2</c:v>
                </c:pt>
                <c:pt idx="656">
                  <c:v>6.4844457999999996</c:v>
                </c:pt>
                <c:pt idx="657">
                  <c:v>4.4056094000000003</c:v>
                </c:pt>
                <c:pt idx="658">
                  <c:v>3.2366676999999999</c:v>
                </c:pt>
                <c:pt idx="659">
                  <c:v>-0.12049839</c:v>
                </c:pt>
                <c:pt idx="660">
                  <c:v>2.1785074</c:v>
                </c:pt>
                <c:pt idx="661">
                  <c:v>2.0391650000000001</c:v>
                </c:pt>
                <c:pt idx="662">
                  <c:v>-0.36285173999999998</c:v>
                </c:pt>
                <c:pt idx="663">
                  <c:v>1.9226703000000001</c:v>
                </c:pt>
                <c:pt idx="664">
                  <c:v>-5.2476802999999999</c:v>
                </c:pt>
                <c:pt idx="665">
                  <c:v>3.1125134000000001</c:v>
                </c:pt>
                <c:pt idx="666">
                  <c:v>-4.6648712999999997</c:v>
                </c:pt>
                <c:pt idx="667">
                  <c:v>-8.7315707000000007</c:v>
                </c:pt>
                <c:pt idx="668">
                  <c:v>-3.3112446000000002</c:v>
                </c:pt>
                <c:pt idx="669">
                  <c:v>4.2584749000000004</c:v>
                </c:pt>
                <c:pt idx="670">
                  <c:v>4.0818266999999997</c:v>
                </c:pt>
                <c:pt idx="671">
                  <c:v>-2.4504353000000001</c:v>
                </c:pt>
                <c:pt idx="672">
                  <c:v>0.34929653999999999</c:v>
                </c:pt>
                <c:pt idx="673">
                  <c:v>0.41032991000000002</c:v>
                </c:pt>
                <c:pt idx="674">
                  <c:v>-2.4895839</c:v>
                </c:pt>
                <c:pt idx="675">
                  <c:v>4.3367281000000002</c:v>
                </c:pt>
                <c:pt idx="676">
                  <c:v>5.8713781000000003</c:v>
                </c:pt>
                <c:pt idx="677">
                  <c:v>5.2916631000000001</c:v>
                </c:pt>
                <c:pt idx="678">
                  <c:v>1.1029541</c:v>
                </c:pt>
                <c:pt idx="679">
                  <c:v>0.50201631000000002</c:v>
                </c:pt>
                <c:pt idx="680">
                  <c:v>-3.3684690000000002</c:v>
                </c:pt>
                <c:pt idx="681">
                  <c:v>-3.0124111</c:v>
                </c:pt>
                <c:pt idx="682">
                  <c:v>-0.58590257999999995</c:v>
                </c:pt>
                <c:pt idx="683">
                  <c:v>-2.6342495000000001</c:v>
                </c:pt>
                <c:pt idx="684">
                  <c:v>-4.0006148000000001</c:v>
                </c:pt>
                <c:pt idx="685">
                  <c:v>-1.3788191999999999</c:v>
                </c:pt>
                <c:pt idx="686">
                  <c:v>-1.1876431999999999</c:v>
                </c:pt>
                <c:pt idx="687">
                  <c:v>-4.8817931000000003</c:v>
                </c:pt>
                <c:pt idx="688">
                  <c:v>-8.9916418</c:v>
                </c:pt>
                <c:pt idx="689">
                  <c:v>-4.5918748999999996</c:v>
                </c:pt>
                <c:pt idx="690">
                  <c:v>-4.0840487999999997</c:v>
                </c:pt>
                <c:pt idx="691">
                  <c:v>3.1551958</c:v>
                </c:pt>
                <c:pt idx="692">
                  <c:v>3.2354628000000001</c:v>
                </c:pt>
                <c:pt idx="693">
                  <c:v>4.5010725999999996</c:v>
                </c:pt>
                <c:pt idx="694">
                  <c:v>3.2154832999999998</c:v>
                </c:pt>
                <c:pt idx="695">
                  <c:v>5.3016937000000004</c:v>
                </c:pt>
                <c:pt idx="696">
                  <c:v>5.8831916</c:v>
                </c:pt>
                <c:pt idx="697">
                  <c:v>3.0425990000000001</c:v>
                </c:pt>
                <c:pt idx="698">
                  <c:v>-1.6833956000000001</c:v>
                </c:pt>
                <c:pt idx="699">
                  <c:v>-1.4490921000000001</c:v>
                </c:pt>
                <c:pt idx="700">
                  <c:v>-6.4773177000000004</c:v>
                </c:pt>
                <c:pt idx="701">
                  <c:v>-1.3259622</c:v>
                </c:pt>
                <c:pt idx="702">
                  <c:v>-4.8774464999999996</c:v>
                </c:pt>
                <c:pt idx="703">
                  <c:v>-5.6702098999999997</c:v>
                </c:pt>
                <c:pt idx="704">
                  <c:v>-5.8459073000000004</c:v>
                </c:pt>
                <c:pt idx="705">
                  <c:v>-1.1981263</c:v>
                </c:pt>
                <c:pt idx="706">
                  <c:v>-2.9261357000000001</c:v>
                </c:pt>
                <c:pt idx="707">
                  <c:v>3.2986653000000001</c:v>
                </c:pt>
                <c:pt idx="708">
                  <c:v>6.8605383000000006E-2</c:v>
                </c:pt>
                <c:pt idx="709">
                  <c:v>3.0601262999999999</c:v>
                </c:pt>
                <c:pt idx="710">
                  <c:v>0.38123870999999998</c:v>
                </c:pt>
                <c:pt idx="711">
                  <c:v>2.9577643999999998</c:v>
                </c:pt>
                <c:pt idx="712">
                  <c:v>2.6863108000000002</c:v>
                </c:pt>
                <c:pt idx="713">
                  <c:v>2.6644801</c:v>
                </c:pt>
                <c:pt idx="714">
                  <c:v>15.744</c:v>
                </c:pt>
                <c:pt idx="715">
                  <c:v>5.7587926999999999</c:v>
                </c:pt>
                <c:pt idx="716">
                  <c:v>7.9324149000000004</c:v>
                </c:pt>
                <c:pt idx="717">
                  <c:v>8.7997449000000003</c:v>
                </c:pt>
                <c:pt idx="718">
                  <c:v>-4.3799641999999999</c:v>
                </c:pt>
                <c:pt idx="719">
                  <c:v>1.1106966</c:v>
                </c:pt>
                <c:pt idx="720">
                  <c:v>-4.2349703999999999</c:v>
                </c:pt>
                <c:pt idx="721">
                  <c:v>5.8768409000000004</c:v>
                </c:pt>
                <c:pt idx="722">
                  <c:v>1.2514498000000001</c:v>
                </c:pt>
                <c:pt idx="723">
                  <c:v>2.8055707999999999</c:v>
                </c:pt>
                <c:pt idx="724">
                  <c:v>-7.6352956000000001</c:v>
                </c:pt>
                <c:pt idx="725">
                  <c:v>2.9249687</c:v>
                </c:pt>
                <c:pt idx="726">
                  <c:v>-0.57520923999999996</c:v>
                </c:pt>
                <c:pt idx="727">
                  <c:v>-2.4363313</c:v>
                </c:pt>
                <c:pt idx="728">
                  <c:v>6.0645851000000004</c:v>
                </c:pt>
                <c:pt idx="729">
                  <c:v>-0.10376718</c:v>
                </c:pt>
                <c:pt idx="730">
                  <c:v>6.2409042000000001</c:v>
                </c:pt>
                <c:pt idx="731">
                  <c:v>-0.58282681999999997</c:v>
                </c:pt>
                <c:pt idx="732">
                  <c:v>2.9348621000000001</c:v>
                </c:pt>
                <c:pt idx="733">
                  <c:v>1.6374899000000001</c:v>
                </c:pt>
                <c:pt idx="734">
                  <c:v>5.3444941000000004</c:v>
                </c:pt>
                <c:pt idx="735">
                  <c:v>1.2068209999999999</c:v>
                </c:pt>
                <c:pt idx="736">
                  <c:v>-6.0517583999999998</c:v>
                </c:pt>
                <c:pt idx="737">
                  <c:v>-3.8507598000000001</c:v>
                </c:pt>
                <c:pt idx="738">
                  <c:v>-4.3684387999999998</c:v>
                </c:pt>
                <c:pt idx="739">
                  <c:v>1.1950061000000001</c:v>
                </c:pt>
                <c:pt idx="740">
                  <c:v>-3.8976679000000001</c:v>
                </c:pt>
                <c:pt idx="741">
                  <c:v>-1.6078397</c:v>
                </c:pt>
                <c:pt idx="742">
                  <c:v>-3.6430435000000001</c:v>
                </c:pt>
                <c:pt idx="743">
                  <c:v>-7.3956811</c:v>
                </c:pt>
                <c:pt idx="744">
                  <c:v>-3.2079529</c:v>
                </c:pt>
                <c:pt idx="745">
                  <c:v>-2.3175724999999998</c:v>
                </c:pt>
                <c:pt idx="746">
                  <c:v>-0.16083713999999999</c:v>
                </c:pt>
                <c:pt idx="747">
                  <c:v>1.0005265999999999</c:v>
                </c:pt>
                <c:pt idx="748">
                  <c:v>7.2673860000000001</c:v>
                </c:pt>
                <c:pt idx="749">
                  <c:v>5.2551532999999999</c:v>
                </c:pt>
                <c:pt idx="750">
                  <c:v>10.746184</c:v>
                </c:pt>
                <c:pt idx="751">
                  <c:v>-4.3320562999999996</c:v>
                </c:pt>
                <c:pt idx="752">
                  <c:v>-4.2572422999999997</c:v>
                </c:pt>
                <c:pt idx="753">
                  <c:v>-6.1216350000000004</c:v>
                </c:pt>
                <c:pt idx="754">
                  <c:v>6.2594104000000002</c:v>
                </c:pt>
                <c:pt idx="755">
                  <c:v>2.7731772000000001</c:v>
                </c:pt>
                <c:pt idx="756">
                  <c:v>-2.8129222999999999</c:v>
                </c:pt>
                <c:pt idx="757">
                  <c:v>3.4139064000000001</c:v>
                </c:pt>
                <c:pt idx="758">
                  <c:v>4.2856793</c:v>
                </c:pt>
                <c:pt idx="759">
                  <c:v>3.4614061</c:v>
                </c:pt>
                <c:pt idx="760">
                  <c:v>-4.1680447000000003</c:v>
                </c:pt>
                <c:pt idx="761">
                  <c:v>-1.7542036999999999</c:v>
                </c:pt>
                <c:pt idx="762">
                  <c:v>-0.22910222999999999</c:v>
                </c:pt>
                <c:pt idx="763">
                  <c:v>1.7262488</c:v>
                </c:pt>
                <c:pt idx="764">
                  <c:v>1.6712488000000001</c:v>
                </c:pt>
                <c:pt idx="765">
                  <c:v>-1.2801202</c:v>
                </c:pt>
                <c:pt idx="766">
                  <c:v>9.3342702000000006</c:v>
                </c:pt>
                <c:pt idx="767">
                  <c:v>0.88336009000000004</c:v>
                </c:pt>
                <c:pt idx="768">
                  <c:v>1.0649408</c:v>
                </c:pt>
                <c:pt idx="769">
                  <c:v>1.5290447</c:v>
                </c:pt>
                <c:pt idx="770">
                  <c:v>1.8402750000000001</c:v>
                </c:pt>
                <c:pt idx="771">
                  <c:v>-2.3907313000000001</c:v>
                </c:pt>
                <c:pt idx="772">
                  <c:v>-0.29830770000000001</c:v>
                </c:pt>
                <c:pt idx="773">
                  <c:v>-2.5709780000000002</c:v>
                </c:pt>
                <c:pt idx="774">
                  <c:v>8.3055874000000003</c:v>
                </c:pt>
                <c:pt idx="775">
                  <c:v>9.1298934000000003</c:v>
                </c:pt>
                <c:pt idx="776">
                  <c:v>-8.1645418999999997</c:v>
                </c:pt>
                <c:pt idx="777">
                  <c:v>-8.5411687999999995</c:v>
                </c:pt>
                <c:pt idx="778">
                  <c:v>-4.9173727999999999</c:v>
                </c:pt>
                <c:pt idx="779">
                  <c:v>-3.4180977000000001</c:v>
                </c:pt>
                <c:pt idx="780">
                  <c:v>1.0860205999999999</c:v>
                </c:pt>
                <c:pt idx="781">
                  <c:v>-0.46297217000000002</c:v>
                </c:pt>
                <c:pt idx="782">
                  <c:v>-6.1498062999999998</c:v>
                </c:pt>
                <c:pt idx="783">
                  <c:v>6.6805966999999997</c:v>
                </c:pt>
                <c:pt idx="784">
                  <c:v>1.6597907000000001</c:v>
                </c:pt>
                <c:pt idx="785">
                  <c:v>4.8993992000000004</c:v>
                </c:pt>
                <c:pt idx="786">
                  <c:v>-0.28685621</c:v>
                </c:pt>
                <c:pt idx="787">
                  <c:v>2.6965004000000001</c:v>
                </c:pt>
                <c:pt idx="788">
                  <c:v>0.12515435</c:v>
                </c:pt>
                <c:pt idx="789">
                  <c:v>1.8931043999999999</c:v>
                </c:pt>
                <c:pt idx="790">
                  <c:v>2.5161704</c:v>
                </c:pt>
                <c:pt idx="791">
                  <c:v>6.072813</c:v>
                </c:pt>
                <c:pt idx="792">
                  <c:v>-2.1469079</c:v>
                </c:pt>
                <c:pt idx="793">
                  <c:v>-2.7749583000000002</c:v>
                </c:pt>
                <c:pt idx="794">
                  <c:v>-3.8216771999999999</c:v>
                </c:pt>
                <c:pt idx="795">
                  <c:v>1.3367514</c:v>
                </c:pt>
                <c:pt idx="796">
                  <c:v>6.2629830000000002</c:v>
                </c:pt>
                <c:pt idx="797">
                  <c:v>-6.7445725000000003</c:v>
                </c:pt>
                <c:pt idx="798">
                  <c:v>-6.0172736999999996</c:v>
                </c:pt>
                <c:pt idx="799">
                  <c:v>2.2599806</c:v>
                </c:pt>
                <c:pt idx="800">
                  <c:v>-3.3411255999999998</c:v>
                </c:pt>
                <c:pt idx="801">
                  <c:v>3.0074725999999998</c:v>
                </c:pt>
                <c:pt idx="802">
                  <c:v>14.848233</c:v>
                </c:pt>
                <c:pt idx="803">
                  <c:v>4.4982458999999997</c:v>
                </c:pt>
                <c:pt idx="804">
                  <c:v>8.9358705</c:v>
                </c:pt>
                <c:pt idx="805">
                  <c:v>1.4667501999999999</c:v>
                </c:pt>
                <c:pt idx="806">
                  <c:v>4.8277526999999996</c:v>
                </c:pt>
                <c:pt idx="807">
                  <c:v>2.5668112999999999</c:v>
                </c:pt>
                <c:pt idx="808">
                  <c:v>-2.1039523</c:v>
                </c:pt>
                <c:pt idx="809">
                  <c:v>4.5460624999999997</c:v>
                </c:pt>
                <c:pt idx="810">
                  <c:v>-0.96357848000000001</c:v>
                </c:pt>
                <c:pt idx="811">
                  <c:v>-3.3145418000000002</c:v>
                </c:pt>
                <c:pt idx="812">
                  <c:v>-6.2722220999999996</c:v>
                </c:pt>
                <c:pt idx="813">
                  <c:v>1.2979027999999999</c:v>
                </c:pt>
                <c:pt idx="814">
                  <c:v>-5.5384336000000003</c:v>
                </c:pt>
                <c:pt idx="815">
                  <c:v>5.6560537999999996</c:v>
                </c:pt>
                <c:pt idx="816">
                  <c:v>-9.4066244999999995</c:v>
                </c:pt>
                <c:pt idx="817">
                  <c:v>-6.4109723000000001</c:v>
                </c:pt>
                <c:pt idx="818">
                  <c:v>-0.51201953</c:v>
                </c:pt>
                <c:pt idx="819">
                  <c:v>-0.13518968000000001</c:v>
                </c:pt>
                <c:pt idx="820">
                  <c:v>2.5080353</c:v>
                </c:pt>
                <c:pt idx="821">
                  <c:v>2.0977443</c:v>
                </c:pt>
                <c:pt idx="822">
                  <c:v>1.6858957000000001</c:v>
                </c:pt>
                <c:pt idx="823">
                  <c:v>-8.2259390000000003</c:v>
                </c:pt>
                <c:pt idx="824">
                  <c:v>6.9834560000000003</c:v>
                </c:pt>
                <c:pt idx="825">
                  <c:v>-3.4968488999999998</c:v>
                </c:pt>
                <c:pt idx="826">
                  <c:v>-3.6648353</c:v>
                </c:pt>
                <c:pt idx="827">
                  <c:v>-6.4691149000000001</c:v>
                </c:pt>
                <c:pt idx="828">
                  <c:v>4.8124507999999997</c:v>
                </c:pt>
                <c:pt idx="829">
                  <c:v>-1.2626363</c:v>
                </c:pt>
                <c:pt idx="830">
                  <c:v>-0.4163075</c:v>
                </c:pt>
                <c:pt idx="831">
                  <c:v>0.35968988000000002</c:v>
                </c:pt>
                <c:pt idx="832">
                  <c:v>-2.7846063999999999</c:v>
                </c:pt>
                <c:pt idx="833">
                  <c:v>-0.72660181999999995</c:v>
                </c:pt>
                <c:pt idx="834">
                  <c:v>-0.18124772</c:v>
                </c:pt>
                <c:pt idx="835">
                  <c:v>3.8788304</c:v>
                </c:pt>
                <c:pt idx="836">
                  <c:v>2.7796661</c:v>
                </c:pt>
                <c:pt idx="837">
                  <c:v>1.6613095</c:v>
                </c:pt>
                <c:pt idx="838">
                  <c:v>8.7089563000000005</c:v>
                </c:pt>
                <c:pt idx="839">
                  <c:v>7.2808191999999998</c:v>
                </c:pt>
                <c:pt idx="840">
                  <c:v>6.0195091999999999</c:v>
                </c:pt>
                <c:pt idx="841">
                  <c:v>3.1300593000000001</c:v>
                </c:pt>
                <c:pt idx="842">
                  <c:v>4.2149795000000001</c:v>
                </c:pt>
                <c:pt idx="843">
                  <c:v>2.6954920000000002</c:v>
                </c:pt>
                <c:pt idx="844">
                  <c:v>-5.4015665999999998</c:v>
                </c:pt>
                <c:pt idx="845">
                  <c:v>6.7558923999999996</c:v>
                </c:pt>
                <c:pt idx="846">
                  <c:v>4.1745780000000003</c:v>
                </c:pt>
                <c:pt idx="847">
                  <c:v>1.6652243</c:v>
                </c:pt>
                <c:pt idx="848">
                  <c:v>-0.17074018999999999</c:v>
                </c:pt>
                <c:pt idx="849">
                  <c:v>0.57339512999999998</c:v>
                </c:pt>
                <c:pt idx="850">
                  <c:v>2.2294432</c:v>
                </c:pt>
                <c:pt idx="851">
                  <c:v>1.991333</c:v>
                </c:pt>
                <c:pt idx="852">
                  <c:v>-7.7793114000000001</c:v>
                </c:pt>
                <c:pt idx="853">
                  <c:v>0.18938584999999999</c:v>
                </c:pt>
                <c:pt idx="854">
                  <c:v>-1.3795603999999999</c:v>
                </c:pt>
                <c:pt idx="855">
                  <c:v>2.5217512000000002</c:v>
                </c:pt>
                <c:pt idx="856">
                  <c:v>1.5875575</c:v>
                </c:pt>
                <c:pt idx="857">
                  <c:v>3.4414712999999999</c:v>
                </c:pt>
                <c:pt idx="858">
                  <c:v>4.4278724</c:v>
                </c:pt>
                <c:pt idx="859">
                  <c:v>-2.4041039999999998</c:v>
                </c:pt>
                <c:pt idx="860">
                  <c:v>1.4345194999999999</c:v>
                </c:pt>
                <c:pt idx="861">
                  <c:v>-5.0822372999999997E-2</c:v>
                </c:pt>
                <c:pt idx="862">
                  <c:v>2.0057515000000001</c:v>
                </c:pt>
                <c:pt idx="863">
                  <c:v>-2.7443925999999998</c:v>
                </c:pt>
                <c:pt idx="864">
                  <c:v>-1.1816914000000001</c:v>
                </c:pt>
                <c:pt idx="865">
                  <c:v>2.0117669</c:v>
                </c:pt>
                <c:pt idx="866">
                  <c:v>-8.8796041999999993</c:v>
                </c:pt>
                <c:pt idx="867">
                  <c:v>3.4657073</c:v>
                </c:pt>
                <c:pt idx="868">
                  <c:v>-1.0903609000000001</c:v>
                </c:pt>
                <c:pt idx="869">
                  <c:v>-7.482577</c:v>
                </c:pt>
                <c:pt idx="870">
                  <c:v>-1.0057320999999999</c:v>
                </c:pt>
                <c:pt idx="871">
                  <c:v>-1.0827943</c:v>
                </c:pt>
                <c:pt idx="872">
                  <c:v>-3.2207531</c:v>
                </c:pt>
                <c:pt idx="873">
                  <c:v>4.5799656000000004</c:v>
                </c:pt>
                <c:pt idx="874">
                  <c:v>-2.1942034000000001</c:v>
                </c:pt>
                <c:pt idx="875">
                  <c:v>3.1251810999999998</c:v>
                </c:pt>
                <c:pt idx="876">
                  <c:v>0.82561974000000005</c:v>
                </c:pt>
                <c:pt idx="877">
                  <c:v>-2.1621166000000001</c:v>
                </c:pt>
                <c:pt idx="878">
                  <c:v>-3.0397189999999998</c:v>
                </c:pt>
                <c:pt idx="879">
                  <c:v>-2.9919226999999999</c:v>
                </c:pt>
                <c:pt idx="880">
                  <c:v>5.4498832000000004</c:v>
                </c:pt>
                <c:pt idx="881">
                  <c:v>-2.5980354999999999</c:v>
                </c:pt>
                <c:pt idx="882">
                  <c:v>-3.1873718000000002</c:v>
                </c:pt>
                <c:pt idx="883">
                  <c:v>1.2539922999999999</c:v>
                </c:pt>
                <c:pt idx="884">
                  <c:v>-9.4548933999999996</c:v>
                </c:pt>
                <c:pt idx="885">
                  <c:v>3.1033138</c:v>
                </c:pt>
                <c:pt idx="886">
                  <c:v>-4.2975456999999997</c:v>
                </c:pt>
                <c:pt idx="887">
                  <c:v>-5.5678006</c:v>
                </c:pt>
                <c:pt idx="888">
                  <c:v>0.29464970000000001</c:v>
                </c:pt>
                <c:pt idx="889">
                  <c:v>-6.8120044999999996</c:v>
                </c:pt>
                <c:pt idx="890">
                  <c:v>-4.3422350999999999</c:v>
                </c:pt>
                <c:pt idx="891">
                  <c:v>5.3082722000000002</c:v>
                </c:pt>
                <c:pt idx="892">
                  <c:v>5.2866426000000004</c:v>
                </c:pt>
                <c:pt idx="893">
                  <c:v>0.38762813000000002</c:v>
                </c:pt>
                <c:pt idx="894">
                  <c:v>6.7250991999999998</c:v>
                </c:pt>
                <c:pt idx="895">
                  <c:v>8.1404239</c:v>
                </c:pt>
                <c:pt idx="896">
                  <c:v>2.6579744999999999</c:v>
                </c:pt>
                <c:pt idx="897">
                  <c:v>-2.0891734999999998</c:v>
                </c:pt>
                <c:pt idx="898">
                  <c:v>4.0156526000000001</c:v>
                </c:pt>
                <c:pt idx="899">
                  <c:v>0.37053502999999999</c:v>
                </c:pt>
                <c:pt idx="900">
                  <c:v>-2.6172436000000001</c:v>
                </c:pt>
                <c:pt idx="901">
                  <c:v>-1.8046378999999999</c:v>
                </c:pt>
                <c:pt idx="902">
                  <c:v>3.7717578</c:v>
                </c:pt>
                <c:pt idx="903">
                  <c:v>-2.5493994</c:v>
                </c:pt>
                <c:pt idx="904">
                  <c:v>1.2067646000000001</c:v>
                </c:pt>
                <c:pt idx="905">
                  <c:v>-7.2022205000000001</c:v>
                </c:pt>
                <c:pt idx="906">
                  <c:v>1.9888926</c:v>
                </c:pt>
                <c:pt idx="907">
                  <c:v>-1.1565793</c:v>
                </c:pt>
                <c:pt idx="908">
                  <c:v>-4.6505036999999998</c:v>
                </c:pt>
                <c:pt idx="909">
                  <c:v>1.5186725000000001</c:v>
                </c:pt>
                <c:pt idx="910">
                  <c:v>-2.8735347</c:v>
                </c:pt>
                <c:pt idx="911">
                  <c:v>3.0468286</c:v>
                </c:pt>
                <c:pt idx="912">
                  <c:v>9.0875798000000003</c:v>
                </c:pt>
                <c:pt idx="913">
                  <c:v>-1.5094257</c:v>
                </c:pt>
                <c:pt idx="914">
                  <c:v>2.2709503999999998</c:v>
                </c:pt>
                <c:pt idx="915">
                  <c:v>0.11833228</c:v>
                </c:pt>
                <c:pt idx="916">
                  <c:v>2.9097089999999999</c:v>
                </c:pt>
                <c:pt idx="917">
                  <c:v>-2.2379114000000002</c:v>
                </c:pt>
                <c:pt idx="918">
                  <c:v>-1.5138836</c:v>
                </c:pt>
                <c:pt idx="919">
                  <c:v>0.59969099000000003</c:v>
                </c:pt>
                <c:pt idx="920">
                  <c:v>-12.463974</c:v>
                </c:pt>
                <c:pt idx="921">
                  <c:v>-5.2935777000000002</c:v>
                </c:pt>
                <c:pt idx="922">
                  <c:v>0.85012410999999999</c:v>
                </c:pt>
                <c:pt idx="923">
                  <c:v>-3.4586196</c:v>
                </c:pt>
                <c:pt idx="924">
                  <c:v>-11.660072</c:v>
                </c:pt>
                <c:pt idx="925">
                  <c:v>-5.4184678000000002</c:v>
                </c:pt>
                <c:pt idx="926">
                  <c:v>1.1509294000000001</c:v>
                </c:pt>
                <c:pt idx="927">
                  <c:v>-1.7778058000000001</c:v>
                </c:pt>
                <c:pt idx="928">
                  <c:v>-1.0617158</c:v>
                </c:pt>
                <c:pt idx="929">
                  <c:v>8.1709929999999993</c:v>
                </c:pt>
                <c:pt idx="930">
                  <c:v>4.4089131000000004</c:v>
                </c:pt>
                <c:pt idx="931">
                  <c:v>5.3185224</c:v>
                </c:pt>
                <c:pt idx="932">
                  <c:v>11.158765000000001</c:v>
                </c:pt>
                <c:pt idx="933">
                  <c:v>4.1835467</c:v>
                </c:pt>
                <c:pt idx="934">
                  <c:v>2.9581114999999998</c:v>
                </c:pt>
                <c:pt idx="935">
                  <c:v>1.6741086000000001</c:v>
                </c:pt>
                <c:pt idx="936">
                  <c:v>1.7595350000000001</c:v>
                </c:pt>
                <c:pt idx="937">
                  <c:v>-2.5019273000000002</c:v>
                </c:pt>
                <c:pt idx="938">
                  <c:v>-2.2174589</c:v>
                </c:pt>
                <c:pt idx="939">
                  <c:v>0.61804683999999999</c:v>
                </c:pt>
                <c:pt idx="940">
                  <c:v>-6.8955630000000001</c:v>
                </c:pt>
                <c:pt idx="941">
                  <c:v>-4.7441005000000001</c:v>
                </c:pt>
                <c:pt idx="942">
                  <c:v>-4.9710014999999999</c:v>
                </c:pt>
                <c:pt idx="943">
                  <c:v>-1.2726059000000001</c:v>
                </c:pt>
                <c:pt idx="944">
                  <c:v>3.76329</c:v>
                </c:pt>
                <c:pt idx="945">
                  <c:v>2.2223061999999998</c:v>
                </c:pt>
                <c:pt idx="946">
                  <c:v>-3.0456753999999999</c:v>
                </c:pt>
                <c:pt idx="947">
                  <c:v>-0.12627687000000001</c:v>
                </c:pt>
                <c:pt idx="948">
                  <c:v>-0.52606271999999998</c:v>
                </c:pt>
                <c:pt idx="949">
                  <c:v>14.198986</c:v>
                </c:pt>
                <c:pt idx="950">
                  <c:v>1.6199246</c:v>
                </c:pt>
                <c:pt idx="951">
                  <c:v>3.4010129</c:v>
                </c:pt>
                <c:pt idx="952">
                  <c:v>2.4967453000000002</c:v>
                </c:pt>
                <c:pt idx="953">
                  <c:v>-2.9769109999999999</c:v>
                </c:pt>
                <c:pt idx="954">
                  <c:v>-2.4513750999999999</c:v>
                </c:pt>
                <c:pt idx="955">
                  <c:v>3.7877595999999998</c:v>
                </c:pt>
                <c:pt idx="956">
                  <c:v>5.8274571000000002</c:v>
                </c:pt>
                <c:pt idx="957">
                  <c:v>-0.88656606999999998</c:v>
                </c:pt>
                <c:pt idx="958">
                  <c:v>-8.0067903000000005</c:v>
                </c:pt>
                <c:pt idx="959">
                  <c:v>4.1585476999999997</c:v>
                </c:pt>
                <c:pt idx="960">
                  <c:v>-5.3588598999999997</c:v>
                </c:pt>
                <c:pt idx="961">
                  <c:v>-3.1311599999999999</c:v>
                </c:pt>
                <c:pt idx="962">
                  <c:v>-0.33008702000000001</c:v>
                </c:pt>
                <c:pt idx="963">
                  <c:v>-3.0095662000000001</c:v>
                </c:pt>
                <c:pt idx="964">
                  <c:v>-0.18263370000000001</c:v>
                </c:pt>
                <c:pt idx="965">
                  <c:v>9.3715305000000004</c:v>
                </c:pt>
                <c:pt idx="966">
                  <c:v>4.7667519</c:v>
                </c:pt>
                <c:pt idx="967">
                  <c:v>0.1023134</c:v>
                </c:pt>
                <c:pt idx="968">
                  <c:v>-0.72540028999999995</c:v>
                </c:pt>
                <c:pt idx="969">
                  <c:v>-3.1661636</c:v>
                </c:pt>
                <c:pt idx="970">
                  <c:v>8.0008288000000007</c:v>
                </c:pt>
                <c:pt idx="971">
                  <c:v>5.1846056000000003</c:v>
                </c:pt>
                <c:pt idx="972">
                  <c:v>-2.5193389000000002</c:v>
                </c:pt>
                <c:pt idx="973">
                  <c:v>-2.0183019999999998</c:v>
                </c:pt>
                <c:pt idx="974">
                  <c:v>-9.6647382999999998</c:v>
                </c:pt>
                <c:pt idx="975">
                  <c:v>-0.42034888999999998</c:v>
                </c:pt>
                <c:pt idx="976">
                  <c:v>0.61512643</c:v>
                </c:pt>
                <c:pt idx="977">
                  <c:v>-4.4308776999999999</c:v>
                </c:pt>
                <c:pt idx="978">
                  <c:v>-8.2808638000000006</c:v>
                </c:pt>
                <c:pt idx="979">
                  <c:v>-6.5632902</c:v>
                </c:pt>
                <c:pt idx="980">
                  <c:v>3.4602072000000001</c:v>
                </c:pt>
                <c:pt idx="981">
                  <c:v>-1.8959903</c:v>
                </c:pt>
                <c:pt idx="982">
                  <c:v>-1.432407</c:v>
                </c:pt>
                <c:pt idx="983">
                  <c:v>3.2984753000000002</c:v>
                </c:pt>
                <c:pt idx="984">
                  <c:v>1.1394470000000001</c:v>
                </c:pt>
                <c:pt idx="985">
                  <c:v>5.7348093999999996</c:v>
                </c:pt>
                <c:pt idx="986">
                  <c:v>-3.4777714999999998</c:v>
                </c:pt>
                <c:pt idx="987">
                  <c:v>0.84921648999999999</c:v>
                </c:pt>
                <c:pt idx="988">
                  <c:v>2.963247</c:v>
                </c:pt>
                <c:pt idx="989">
                  <c:v>3.6048824000000002</c:v>
                </c:pt>
                <c:pt idx="990">
                  <c:v>-1.6848048</c:v>
                </c:pt>
                <c:pt idx="991">
                  <c:v>1.4326395999999999</c:v>
                </c:pt>
                <c:pt idx="992">
                  <c:v>4.2574793</c:v>
                </c:pt>
                <c:pt idx="993">
                  <c:v>5.3999920000000001</c:v>
                </c:pt>
                <c:pt idx="994">
                  <c:v>-0.26164564000000001</c:v>
                </c:pt>
                <c:pt idx="995">
                  <c:v>9.2570499000000001E-2</c:v>
                </c:pt>
                <c:pt idx="996">
                  <c:v>-2.7505899</c:v>
                </c:pt>
                <c:pt idx="997">
                  <c:v>-2.606055</c:v>
                </c:pt>
                <c:pt idx="998">
                  <c:v>1.4852198999999999</c:v>
                </c:pt>
                <c:pt idx="999">
                  <c:v>-6.3775266000000004</c:v>
                </c:pt>
                <c:pt idx="1000">
                  <c:v>1.3416600999999999</c:v>
                </c:pt>
                <c:pt idx="1001">
                  <c:v>2.8903360999999999</c:v>
                </c:pt>
                <c:pt idx="1002">
                  <c:v>0.15517813</c:v>
                </c:pt>
                <c:pt idx="1003">
                  <c:v>8.4383573999999992</c:v>
                </c:pt>
                <c:pt idx="1004">
                  <c:v>4.7132449000000003</c:v>
                </c:pt>
                <c:pt idx="1005">
                  <c:v>4.2744610999999999</c:v>
                </c:pt>
                <c:pt idx="1006">
                  <c:v>1.8432875</c:v>
                </c:pt>
                <c:pt idx="1007">
                  <c:v>0.65842792999999999</c:v>
                </c:pt>
                <c:pt idx="1008">
                  <c:v>1.5388299000000001</c:v>
                </c:pt>
                <c:pt idx="1009">
                  <c:v>-6.0216611999999996</c:v>
                </c:pt>
                <c:pt idx="1010">
                  <c:v>3.1490705000000001</c:v>
                </c:pt>
                <c:pt idx="1011">
                  <c:v>3.8922902000000001</c:v>
                </c:pt>
                <c:pt idx="1012">
                  <c:v>-1.977341</c:v>
                </c:pt>
                <c:pt idx="1013">
                  <c:v>1.6449407</c:v>
                </c:pt>
                <c:pt idx="1014">
                  <c:v>-5.1804136999999999</c:v>
                </c:pt>
                <c:pt idx="1015">
                  <c:v>-2.137553</c:v>
                </c:pt>
                <c:pt idx="1016">
                  <c:v>-5.7986785999999997</c:v>
                </c:pt>
                <c:pt idx="1017">
                  <c:v>-1.0422787</c:v>
                </c:pt>
                <c:pt idx="1018">
                  <c:v>-0.75296057999999999</c:v>
                </c:pt>
                <c:pt idx="1019">
                  <c:v>2.0730643</c:v>
                </c:pt>
                <c:pt idx="1020">
                  <c:v>7.5253949999999996</c:v>
                </c:pt>
                <c:pt idx="1021">
                  <c:v>-2.8626833999999999</c:v>
                </c:pt>
                <c:pt idx="1022">
                  <c:v>3.6259557</c:v>
                </c:pt>
                <c:pt idx="1023">
                  <c:v>4.7764081000000003</c:v>
                </c:pt>
                <c:pt idx="1024">
                  <c:v>5.3906270999999997</c:v>
                </c:pt>
                <c:pt idx="1025">
                  <c:v>-1.4806371</c:v>
                </c:pt>
                <c:pt idx="1026">
                  <c:v>5.6724451</c:v>
                </c:pt>
                <c:pt idx="1027">
                  <c:v>3.3103039999999999</c:v>
                </c:pt>
                <c:pt idx="1028">
                  <c:v>-1.3198782</c:v>
                </c:pt>
                <c:pt idx="1029">
                  <c:v>-3.5806380999999998</c:v>
                </c:pt>
                <c:pt idx="1030">
                  <c:v>2.1355767999999999</c:v>
                </c:pt>
                <c:pt idx="1031">
                  <c:v>-3.6054531000000001</c:v>
                </c:pt>
                <c:pt idx="1032">
                  <c:v>-4.5435429999999997</c:v>
                </c:pt>
                <c:pt idx="1033">
                  <c:v>0.94180474999999997</c:v>
                </c:pt>
                <c:pt idx="1034">
                  <c:v>-9.3073543999999995</c:v>
                </c:pt>
                <c:pt idx="1035">
                  <c:v>-6.0837382</c:v>
                </c:pt>
                <c:pt idx="1036">
                  <c:v>0.77397676999999998</c:v>
                </c:pt>
                <c:pt idx="1037">
                  <c:v>0.34683570000000002</c:v>
                </c:pt>
                <c:pt idx="1038">
                  <c:v>0.62573970999999995</c:v>
                </c:pt>
                <c:pt idx="1039">
                  <c:v>7.7534508999999998</c:v>
                </c:pt>
                <c:pt idx="1040">
                  <c:v>3.2173842000000001</c:v>
                </c:pt>
                <c:pt idx="1041">
                  <c:v>-0.74386039000000004</c:v>
                </c:pt>
                <c:pt idx="1042">
                  <c:v>12.343636999999999</c:v>
                </c:pt>
                <c:pt idx="1043">
                  <c:v>7.1296860000000004</c:v>
                </c:pt>
                <c:pt idx="1044">
                  <c:v>-4.2276347000000003</c:v>
                </c:pt>
                <c:pt idx="1045">
                  <c:v>-2.9640474000000001</c:v>
                </c:pt>
                <c:pt idx="1046">
                  <c:v>1.1021467</c:v>
                </c:pt>
                <c:pt idx="1047">
                  <c:v>0.96072243000000002</c:v>
                </c:pt>
                <c:pt idx="1048">
                  <c:v>-0.64047443000000004</c:v>
                </c:pt>
                <c:pt idx="1049">
                  <c:v>-4.9198445</c:v>
                </c:pt>
                <c:pt idx="1050">
                  <c:v>-7.1807407000000003</c:v>
                </c:pt>
                <c:pt idx="1051">
                  <c:v>-8.6221978000000004</c:v>
                </c:pt>
                <c:pt idx="1052">
                  <c:v>-2.7343790000000001</c:v>
                </c:pt>
                <c:pt idx="1053">
                  <c:v>-4.7401648999999999</c:v>
                </c:pt>
                <c:pt idx="1054">
                  <c:v>0.52554699999999999</c:v>
                </c:pt>
                <c:pt idx="1055">
                  <c:v>1.5808674</c:v>
                </c:pt>
                <c:pt idx="1056">
                  <c:v>2.4770346000000001</c:v>
                </c:pt>
                <c:pt idx="1057">
                  <c:v>4.4529072000000003</c:v>
                </c:pt>
                <c:pt idx="1058">
                  <c:v>2.2382536000000002</c:v>
                </c:pt>
                <c:pt idx="1059">
                  <c:v>4.5940472999999997</c:v>
                </c:pt>
                <c:pt idx="1060">
                  <c:v>3.4272486</c:v>
                </c:pt>
                <c:pt idx="1061">
                  <c:v>-7.4614275000000001</c:v>
                </c:pt>
                <c:pt idx="1062">
                  <c:v>-1.4149624000000001</c:v>
                </c:pt>
                <c:pt idx="1063">
                  <c:v>-3.305771</c:v>
                </c:pt>
                <c:pt idx="1064">
                  <c:v>-0.92727071000000005</c:v>
                </c:pt>
                <c:pt idx="1065">
                  <c:v>-1.8422487999999999</c:v>
                </c:pt>
                <c:pt idx="1066">
                  <c:v>-1.1224171000000001</c:v>
                </c:pt>
                <c:pt idx="1067">
                  <c:v>6.4724145000000002</c:v>
                </c:pt>
                <c:pt idx="1068">
                  <c:v>-3.4145471000000001</c:v>
                </c:pt>
                <c:pt idx="1069">
                  <c:v>-0.35234411999999998</c:v>
                </c:pt>
                <c:pt idx="1070">
                  <c:v>0.33047239</c:v>
                </c:pt>
                <c:pt idx="1071">
                  <c:v>-5.4024758000000004</c:v>
                </c:pt>
                <c:pt idx="1072">
                  <c:v>0.30603415</c:v>
                </c:pt>
                <c:pt idx="1073">
                  <c:v>4.2000739999999999</c:v>
                </c:pt>
                <c:pt idx="1074">
                  <c:v>0.61150389000000005</c:v>
                </c:pt>
                <c:pt idx="1075">
                  <c:v>4.2750088999999996</c:v>
                </c:pt>
                <c:pt idx="1076">
                  <c:v>-2.8453681</c:v>
                </c:pt>
                <c:pt idx="1077">
                  <c:v>0.63193067000000003</c:v>
                </c:pt>
                <c:pt idx="1078">
                  <c:v>3.6606573</c:v>
                </c:pt>
                <c:pt idx="1079">
                  <c:v>3.1492518999999999</c:v>
                </c:pt>
                <c:pt idx="1080">
                  <c:v>-1.5549607000000001</c:v>
                </c:pt>
                <c:pt idx="1081">
                  <c:v>2.0710934000000001</c:v>
                </c:pt>
                <c:pt idx="1082">
                  <c:v>-0.75000951999999999</c:v>
                </c:pt>
                <c:pt idx="1083">
                  <c:v>-3.7041997000000002</c:v>
                </c:pt>
                <c:pt idx="1084">
                  <c:v>1.2372835</c:v>
                </c:pt>
                <c:pt idx="1085">
                  <c:v>3.0883872999999999</c:v>
                </c:pt>
                <c:pt idx="1086">
                  <c:v>-6.1313151000000001</c:v>
                </c:pt>
                <c:pt idx="1087">
                  <c:v>-9.1444565999999998</c:v>
                </c:pt>
                <c:pt idx="1088">
                  <c:v>-7.3200462999999996</c:v>
                </c:pt>
                <c:pt idx="1089">
                  <c:v>-4.2474119000000004</c:v>
                </c:pt>
                <c:pt idx="1090">
                  <c:v>-3.6633572999999999</c:v>
                </c:pt>
                <c:pt idx="1091">
                  <c:v>1.0065728</c:v>
                </c:pt>
                <c:pt idx="1092">
                  <c:v>1.1775556</c:v>
                </c:pt>
                <c:pt idx="1093">
                  <c:v>3.8839980999999999</c:v>
                </c:pt>
                <c:pt idx="1094">
                  <c:v>-3.1038725</c:v>
                </c:pt>
                <c:pt idx="1095">
                  <c:v>-0.56582030000000005</c:v>
                </c:pt>
                <c:pt idx="1096">
                  <c:v>5.4422765000000002</c:v>
                </c:pt>
                <c:pt idx="1097">
                  <c:v>-0.25624646000000001</c:v>
                </c:pt>
                <c:pt idx="1098">
                  <c:v>3.4020014000000001</c:v>
                </c:pt>
                <c:pt idx="1099">
                  <c:v>2.4296554000000001</c:v>
                </c:pt>
                <c:pt idx="1100">
                  <c:v>-1.4494503999999999</c:v>
                </c:pt>
                <c:pt idx="1101">
                  <c:v>0.47888504999999998</c:v>
                </c:pt>
                <c:pt idx="1102">
                  <c:v>0.99165966000000005</c:v>
                </c:pt>
                <c:pt idx="1103">
                  <c:v>-5.5596921999999998</c:v>
                </c:pt>
                <c:pt idx="1104">
                  <c:v>-3.1121995999999998</c:v>
                </c:pt>
                <c:pt idx="1105">
                  <c:v>-4.3060333999999996</c:v>
                </c:pt>
                <c:pt idx="1106">
                  <c:v>-4.0587933999999999</c:v>
                </c:pt>
                <c:pt idx="1107">
                  <c:v>-5.7264827</c:v>
                </c:pt>
                <c:pt idx="1108">
                  <c:v>4.8974066000000001</c:v>
                </c:pt>
                <c:pt idx="1109">
                  <c:v>-2.7296190999999999</c:v>
                </c:pt>
                <c:pt idx="1110">
                  <c:v>5.2220871000000004</c:v>
                </c:pt>
                <c:pt idx="1111">
                  <c:v>6.8949714000000002</c:v>
                </c:pt>
                <c:pt idx="1112">
                  <c:v>13.998977</c:v>
                </c:pt>
                <c:pt idx="1113">
                  <c:v>3.5910996000000002</c:v>
                </c:pt>
                <c:pt idx="1114">
                  <c:v>-5.4519802000000004</c:v>
                </c:pt>
                <c:pt idx="1115">
                  <c:v>7.7900295000000002</c:v>
                </c:pt>
                <c:pt idx="1116">
                  <c:v>-7.2251079000000002</c:v>
                </c:pt>
                <c:pt idx="1117">
                  <c:v>-3.1563183000000001</c:v>
                </c:pt>
                <c:pt idx="1118">
                  <c:v>-1.6954377</c:v>
                </c:pt>
                <c:pt idx="1119">
                  <c:v>-1.5259539</c:v>
                </c:pt>
                <c:pt idx="1120">
                  <c:v>-8.0166576999999997</c:v>
                </c:pt>
                <c:pt idx="1121">
                  <c:v>-0.52109916000000001</c:v>
                </c:pt>
                <c:pt idx="1122">
                  <c:v>-0.48760967999999999</c:v>
                </c:pt>
                <c:pt idx="1123">
                  <c:v>-7.3429298000000003</c:v>
                </c:pt>
                <c:pt idx="1124">
                  <c:v>-5.8095724999999998</c:v>
                </c:pt>
                <c:pt idx="1125">
                  <c:v>-5.4554140999999996</c:v>
                </c:pt>
                <c:pt idx="1126">
                  <c:v>-0.38520019999999999</c:v>
                </c:pt>
                <c:pt idx="1127">
                  <c:v>2.8505444</c:v>
                </c:pt>
                <c:pt idx="1128">
                  <c:v>2.8782228000000001</c:v>
                </c:pt>
                <c:pt idx="1129">
                  <c:v>5.2383594999999996</c:v>
                </c:pt>
                <c:pt idx="1130">
                  <c:v>0.18842877999999999</c:v>
                </c:pt>
                <c:pt idx="1131">
                  <c:v>0.60998193999999994</c:v>
                </c:pt>
                <c:pt idx="1132">
                  <c:v>-2.4485573999999999</c:v>
                </c:pt>
                <c:pt idx="1133">
                  <c:v>-1.0752832999999999</c:v>
                </c:pt>
                <c:pt idx="1134">
                  <c:v>5.3387560000000001</c:v>
                </c:pt>
                <c:pt idx="1135">
                  <c:v>-6.9477168999999996</c:v>
                </c:pt>
                <c:pt idx="1136">
                  <c:v>-1.9117546999999999</c:v>
                </c:pt>
                <c:pt idx="1137">
                  <c:v>-3.4826844000000001</c:v>
                </c:pt>
                <c:pt idx="1138">
                  <c:v>-0.25217616999999998</c:v>
                </c:pt>
                <c:pt idx="1139">
                  <c:v>1.3500687</c:v>
                </c:pt>
                <c:pt idx="1140">
                  <c:v>4.7342136999999997</c:v>
                </c:pt>
                <c:pt idx="1141">
                  <c:v>0.47193707000000001</c:v>
                </c:pt>
                <c:pt idx="1142">
                  <c:v>-4.8940771999999999</c:v>
                </c:pt>
                <c:pt idx="1143">
                  <c:v>-3.9624315000000001</c:v>
                </c:pt>
                <c:pt idx="1144">
                  <c:v>0.22304687000000001</c:v>
                </c:pt>
                <c:pt idx="1145">
                  <c:v>4.6332193999999998</c:v>
                </c:pt>
                <c:pt idx="1146">
                  <c:v>-3.2956804000000002</c:v>
                </c:pt>
                <c:pt idx="1147">
                  <c:v>6.1911728999999998</c:v>
                </c:pt>
                <c:pt idx="1148">
                  <c:v>3.7732462</c:v>
                </c:pt>
                <c:pt idx="1149">
                  <c:v>2.3694084000000002</c:v>
                </c:pt>
                <c:pt idx="1150">
                  <c:v>-1.4346923</c:v>
                </c:pt>
                <c:pt idx="1151">
                  <c:v>2.6947054000000001</c:v>
                </c:pt>
                <c:pt idx="1152">
                  <c:v>8.5735828999999999</c:v>
                </c:pt>
                <c:pt idx="1153">
                  <c:v>7.4689741999999999</c:v>
                </c:pt>
                <c:pt idx="1154">
                  <c:v>-0.2112204</c:v>
                </c:pt>
                <c:pt idx="1155">
                  <c:v>-7.2982658999999996</c:v>
                </c:pt>
                <c:pt idx="1156">
                  <c:v>-2.6098906999999998</c:v>
                </c:pt>
                <c:pt idx="1157">
                  <c:v>-5.3125545000000001</c:v>
                </c:pt>
                <c:pt idx="1158">
                  <c:v>3.3019878</c:v>
                </c:pt>
                <c:pt idx="1159">
                  <c:v>3.6855083999999998</c:v>
                </c:pt>
                <c:pt idx="1160">
                  <c:v>-1.0163343</c:v>
                </c:pt>
                <c:pt idx="1161">
                  <c:v>-0.2320682</c:v>
                </c:pt>
                <c:pt idx="1162">
                  <c:v>-7.1577188999999999</c:v>
                </c:pt>
                <c:pt idx="1163">
                  <c:v>-1.6613332999999999</c:v>
                </c:pt>
                <c:pt idx="1164">
                  <c:v>-4.9690611000000002</c:v>
                </c:pt>
                <c:pt idx="1165">
                  <c:v>2.2527254999999999</c:v>
                </c:pt>
                <c:pt idx="1166">
                  <c:v>5.3332579000000004</c:v>
                </c:pt>
                <c:pt idx="1167">
                  <c:v>7.5938673000000003</c:v>
                </c:pt>
                <c:pt idx="1168">
                  <c:v>3.6017503</c:v>
                </c:pt>
                <c:pt idx="1169">
                  <c:v>2.5630877000000001</c:v>
                </c:pt>
                <c:pt idx="1170">
                  <c:v>3.2669746000000002</c:v>
                </c:pt>
                <c:pt idx="1171">
                  <c:v>4.1151587000000003</c:v>
                </c:pt>
                <c:pt idx="1172">
                  <c:v>4.3937549999999996</c:v>
                </c:pt>
                <c:pt idx="1173">
                  <c:v>5.0371423000000002</c:v>
                </c:pt>
                <c:pt idx="1174">
                  <c:v>-1.7438672</c:v>
                </c:pt>
                <c:pt idx="1175">
                  <c:v>-0.10243720000000001</c:v>
                </c:pt>
                <c:pt idx="1176">
                  <c:v>-7.2791575000000002</c:v>
                </c:pt>
                <c:pt idx="1177">
                  <c:v>-4.8103701000000001</c:v>
                </c:pt>
                <c:pt idx="1178">
                  <c:v>-5.4428539000000002</c:v>
                </c:pt>
                <c:pt idx="1179">
                  <c:v>-3.6935386000000001</c:v>
                </c:pt>
                <c:pt idx="1180">
                  <c:v>-6.7604818</c:v>
                </c:pt>
                <c:pt idx="1181">
                  <c:v>-7.0727807</c:v>
                </c:pt>
                <c:pt idx="1182">
                  <c:v>-2.1330087999999998</c:v>
                </c:pt>
                <c:pt idx="1183">
                  <c:v>4.5081546000000001</c:v>
                </c:pt>
                <c:pt idx="1184">
                  <c:v>-3.5763544</c:v>
                </c:pt>
                <c:pt idx="1185">
                  <c:v>-1.8546617999999999</c:v>
                </c:pt>
                <c:pt idx="1186">
                  <c:v>1.9608068000000001</c:v>
                </c:pt>
                <c:pt idx="1187">
                  <c:v>6.4535207000000003</c:v>
                </c:pt>
                <c:pt idx="1188">
                  <c:v>3.2097986999999999</c:v>
                </c:pt>
                <c:pt idx="1189">
                  <c:v>0.15425659999999999</c:v>
                </c:pt>
                <c:pt idx="1190">
                  <c:v>7.6990597999999997</c:v>
                </c:pt>
                <c:pt idx="1191">
                  <c:v>1.3568998999999999</c:v>
                </c:pt>
                <c:pt idx="1192">
                  <c:v>-1.2678084000000001</c:v>
                </c:pt>
                <c:pt idx="1193">
                  <c:v>-5.1317614000000003</c:v>
                </c:pt>
                <c:pt idx="1194">
                  <c:v>-0.68889354000000003</c:v>
                </c:pt>
                <c:pt idx="1195">
                  <c:v>-6.6004727000000001</c:v>
                </c:pt>
                <c:pt idx="1196">
                  <c:v>-5.0966874999999998</c:v>
                </c:pt>
                <c:pt idx="1197">
                  <c:v>-2.3716263</c:v>
                </c:pt>
                <c:pt idx="1198">
                  <c:v>-1.6790061999999999</c:v>
                </c:pt>
                <c:pt idx="1199">
                  <c:v>2.1046282999999999</c:v>
                </c:pt>
                <c:pt idx="1200">
                  <c:v>6.2579560000000001</c:v>
                </c:pt>
                <c:pt idx="1201">
                  <c:v>0.46192292000000001</c:v>
                </c:pt>
                <c:pt idx="1202">
                  <c:v>5.9626894999999998</c:v>
                </c:pt>
                <c:pt idx="1203">
                  <c:v>7.0466648999999997</c:v>
                </c:pt>
                <c:pt idx="1204">
                  <c:v>11.976227</c:v>
                </c:pt>
                <c:pt idx="1205">
                  <c:v>1.192326</c:v>
                </c:pt>
                <c:pt idx="1206">
                  <c:v>-0.44864197</c:v>
                </c:pt>
                <c:pt idx="1207">
                  <c:v>5.3355180000000004</c:v>
                </c:pt>
                <c:pt idx="1208">
                  <c:v>0.50208286999999996</c:v>
                </c:pt>
                <c:pt idx="1209">
                  <c:v>5.7338740000000001</c:v>
                </c:pt>
                <c:pt idx="1210">
                  <c:v>3.5937728999999998</c:v>
                </c:pt>
                <c:pt idx="1211">
                  <c:v>-2.1811539999999998</c:v>
                </c:pt>
                <c:pt idx="1212">
                  <c:v>-1.0716909999999999</c:v>
                </c:pt>
                <c:pt idx="1213">
                  <c:v>-9.2024031999999991</c:v>
                </c:pt>
                <c:pt idx="1214">
                  <c:v>-11.722372999999999</c:v>
                </c:pt>
                <c:pt idx="1215">
                  <c:v>-2.1559517000000001</c:v>
                </c:pt>
                <c:pt idx="1216">
                  <c:v>2.2837244000000001</c:v>
                </c:pt>
                <c:pt idx="1217">
                  <c:v>-9.8382468999999997</c:v>
                </c:pt>
                <c:pt idx="1218">
                  <c:v>3.6079979</c:v>
                </c:pt>
                <c:pt idx="1219">
                  <c:v>5.5065495999999996</c:v>
                </c:pt>
                <c:pt idx="1220">
                  <c:v>2.8965131999999998</c:v>
                </c:pt>
                <c:pt idx="1221">
                  <c:v>10.152210999999999</c:v>
                </c:pt>
                <c:pt idx="1222">
                  <c:v>-1.8577705</c:v>
                </c:pt>
                <c:pt idx="1223">
                  <c:v>7.9023905000000001</c:v>
                </c:pt>
                <c:pt idx="1224">
                  <c:v>0.52706788999999998</c:v>
                </c:pt>
                <c:pt idx="1225">
                  <c:v>-4.3438600999999997</c:v>
                </c:pt>
                <c:pt idx="1226">
                  <c:v>3.9642694999999999</c:v>
                </c:pt>
                <c:pt idx="1227">
                  <c:v>4.8157154000000002</c:v>
                </c:pt>
                <c:pt idx="1228">
                  <c:v>4.9216556999999996</c:v>
                </c:pt>
                <c:pt idx="1229">
                  <c:v>1.3886521000000001</c:v>
                </c:pt>
                <c:pt idx="1230">
                  <c:v>5.7660834000000003</c:v>
                </c:pt>
                <c:pt idx="1231">
                  <c:v>-8.9450271000000008</c:v>
                </c:pt>
                <c:pt idx="1232">
                  <c:v>-5.6998594000000002</c:v>
                </c:pt>
                <c:pt idx="1233">
                  <c:v>-1.0950664000000001</c:v>
                </c:pt>
                <c:pt idx="1234">
                  <c:v>-9.5110748999999994E-2</c:v>
                </c:pt>
                <c:pt idx="1235">
                  <c:v>-4.2297152000000002</c:v>
                </c:pt>
                <c:pt idx="1236">
                  <c:v>6.0781768999999999</c:v>
                </c:pt>
                <c:pt idx="1237">
                  <c:v>-2.4056668000000001</c:v>
                </c:pt>
                <c:pt idx="1238">
                  <c:v>-1.7606785</c:v>
                </c:pt>
                <c:pt idx="1239">
                  <c:v>5.5134914999999998</c:v>
                </c:pt>
                <c:pt idx="1240">
                  <c:v>3.9337593000000002</c:v>
                </c:pt>
                <c:pt idx="1241">
                  <c:v>0.95575164000000001</c:v>
                </c:pt>
                <c:pt idx="1242">
                  <c:v>5.2893274000000003</c:v>
                </c:pt>
                <c:pt idx="1243">
                  <c:v>-2.0423119000000001</c:v>
                </c:pt>
                <c:pt idx="1244">
                  <c:v>2.2997535</c:v>
                </c:pt>
                <c:pt idx="1245">
                  <c:v>1.1832811999999999</c:v>
                </c:pt>
                <c:pt idx="1246">
                  <c:v>-8.7560368999999998</c:v>
                </c:pt>
                <c:pt idx="1247">
                  <c:v>2.8165727</c:v>
                </c:pt>
                <c:pt idx="1248">
                  <c:v>0.51917446</c:v>
                </c:pt>
                <c:pt idx="1249">
                  <c:v>6.5174171999999997</c:v>
                </c:pt>
                <c:pt idx="1250">
                  <c:v>-6.1716185000000001</c:v>
                </c:pt>
                <c:pt idx="1251">
                  <c:v>-7.5450536000000001</c:v>
                </c:pt>
                <c:pt idx="1252">
                  <c:v>-4.7775283999999996</c:v>
                </c:pt>
                <c:pt idx="1253">
                  <c:v>-0.54333155</c:v>
                </c:pt>
                <c:pt idx="1254">
                  <c:v>-2.9420614999999999</c:v>
                </c:pt>
                <c:pt idx="1255">
                  <c:v>7.1274062999999996</c:v>
                </c:pt>
                <c:pt idx="1256">
                  <c:v>6.1368320000000001</c:v>
                </c:pt>
                <c:pt idx="1257">
                  <c:v>0.28627312999999999</c:v>
                </c:pt>
                <c:pt idx="1258">
                  <c:v>6.8569801999999997</c:v>
                </c:pt>
                <c:pt idx="1259">
                  <c:v>5.8771459000000004</c:v>
                </c:pt>
                <c:pt idx="1260">
                  <c:v>4.9619340000000003</c:v>
                </c:pt>
                <c:pt idx="1261">
                  <c:v>-0.91495972000000003</c:v>
                </c:pt>
                <c:pt idx="1262">
                  <c:v>1.2833523</c:v>
                </c:pt>
                <c:pt idx="1263">
                  <c:v>-6.5389132000000003E-2</c:v>
                </c:pt>
                <c:pt idx="1264">
                  <c:v>-5.9032834000000003</c:v>
                </c:pt>
                <c:pt idx="1265">
                  <c:v>-5.0294838000000004</c:v>
                </c:pt>
                <c:pt idx="1266">
                  <c:v>2.3544429999999998</c:v>
                </c:pt>
                <c:pt idx="1267">
                  <c:v>2.6235789999999999</c:v>
                </c:pt>
                <c:pt idx="1268">
                  <c:v>-7.5286096999999996</c:v>
                </c:pt>
                <c:pt idx="1269">
                  <c:v>-3.3461164000000001</c:v>
                </c:pt>
                <c:pt idx="1270">
                  <c:v>-10.300027</c:v>
                </c:pt>
                <c:pt idx="1271">
                  <c:v>-9.3071674000000009</c:v>
                </c:pt>
                <c:pt idx="1272">
                  <c:v>5.7437782000000004</c:v>
                </c:pt>
                <c:pt idx="1273">
                  <c:v>-1.4676433</c:v>
                </c:pt>
                <c:pt idx="1274">
                  <c:v>4.5264775999999998</c:v>
                </c:pt>
                <c:pt idx="1275">
                  <c:v>2.5689747999999999</c:v>
                </c:pt>
                <c:pt idx="1276">
                  <c:v>6.1579420999999996</c:v>
                </c:pt>
                <c:pt idx="1277">
                  <c:v>0.76588434999999999</c:v>
                </c:pt>
                <c:pt idx="1278">
                  <c:v>6.8517143999999996</c:v>
                </c:pt>
                <c:pt idx="1279">
                  <c:v>2.2583335999999998</c:v>
                </c:pt>
                <c:pt idx="1280">
                  <c:v>-4.5600698</c:v>
                </c:pt>
                <c:pt idx="1281">
                  <c:v>-3.9848595000000002</c:v>
                </c:pt>
                <c:pt idx="1282">
                  <c:v>2.8541169000000002</c:v>
                </c:pt>
                <c:pt idx="1283">
                  <c:v>-4.7770989999999998</c:v>
                </c:pt>
                <c:pt idx="1284">
                  <c:v>0.85397529999999999</c:v>
                </c:pt>
                <c:pt idx="1285">
                  <c:v>-1.5089002</c:v>
                </c:pt>
                <c:pt idx="1286">
                  <c:v>-1.6893347000000001</c:v>
                </c:pt>
                <c:pt idx="1287">
                  <c:v>-9.3084745000000009</c:v>
                </c:pt>
                <c:pt idx="1288">
                  <c:v>-2.295153</c:v>
                </c:pt>
                <c:pt idx="1289">
                  <c:v>-5.7604186999999998</c:v>
                </c:pt>
                <c:pt idx="1290">
                  <c:v>-0.86063933000000004</c:v>
                </c:pt>
                <c:pt idx="1291">
                  <c:v>3.8159060999999999</c:v>
                </c:pt>
                <c:pt idx="1292">
                  <c:v>5.1572845000000003</c:v>
                </c:pt>
                <c:pt idx="1293">
                  <c:v>3.3412104</c:v>
                </c:pt>
                <c:pt idx="1294">
                  <c:v>7.2895599999999998</c:v>
                </c:pt>
                <c:pt idx="1295">
                  <c:v>1.3113075000000001</c:v>
                </c:pt>
                <c:pt idx="1296">
                  <c:v>3.9474559</c:v>
                </c:pt>
                <c:pt idx="1297">
                  <c:v>9.0183020000000003</c:v>
                </c:pt>
                <c:pt idx="1298">
                  <c:v>-2.3242560000000001</c:v>
                </c:pt>
                <c:pt idx="1299">
                  <c:v>-1.1257459000000001</c:v>
                </c:pt>
                <c:pt idx="1300">
                  <c:v>-5.8782211000000002</c:v>
                </c:pt>
                <c:pt idx="1301">
                  <c:v>1.9669251999999999</c:v>
                </c:pt>
                <c:pt idx="1302">
                  <c:v>7.8844512</c:v>
                </c:pt>
                <c:pt idx="1303">
                  <c:v>8.6706886999999995</c:v>
                </c:pt>
                <c:pt idx="1304">
                  <c:v>-0.84321895999999996</c:v>
                </c:pt>
                <c:pt idx="1305">
                  <c:v>-0.79394549999999997</c:v>
                </c:pt>
                <c:pt idx="1306">
                  <c:v>-6.8464153999999997</c:v>
                </c:pt>
                <c:pt idx="1307">
                  <c:v>-8.1700152999999993</c:v>
                </c:pt>
                <c:pt idx="1308">
                  <c:v>9.2709773000000002</c:v>
                </c:pt>
                <c:pt idx="1309">
                  <c:v>7.6535652000000001</c:v>
                </c:pt>
                <c:pt idx="1310">
                  <c:v>-0.58241129000000003</c:v>
                </c:pt>
                <c:pt idx="1311">
                  <c:v>1.6723645</c:v>
                </c:pt>
                <c:pt idx="1312">
                  <c:v>-2.4330433999999999</c:v>
                </c:pt>
                <c:pt idx="1313">
                  <c:v>1.2146752000000001</c:v>
                </c:pt>
                <c:pt idx="1314">
                  <c:v>0.48470865000000002</c:v>
                </c:pt>
                <c:pt idx="1315">
                  <c:v>-1.0725783</c:v>
                </c:pt>
                <c:pt idx="1316">
                  <c:v>-2.7368676999999999</c:v>
                </c:pt>
                <c:pt idx="1317">
                  <c:v>-2.5620077000000001</c:v>
                </c:pt>
                <c:pt idx="1318">
                  <c:v>-4.8496708999999996</c:v>
                </c:pt>
                <c:pt idx="1319">
                  <c:v>-8.3569665999999998</c:v>
                </c:pt>
                <c:pt idx="1320">
                  <c:v>-3.1818303000000001</c:v>
                </c:pt>
                <c:pt idx="1321">
                  <c:v>-7.0445602999999997</c:v>
                </c:pt>
                <c:pt idx="1322">
                  <c:v>-4.8957885000000001</c:v>
                </c:pt>
                <c:pt idx="1323">
                  <c:v>-6.0710822999999996</c:v>
                </c:pt>
                <c:pt idx="1324">
                  <c:v>-3.9597935999999998</c:v>
                </c:pt>
                <c:pt idx="1325">
                  <c:v>-4.4159465999999998</c:v>
                </c:pt>
                <c:pt idx="1326">
                  <c:v>0.32040363999999999</c:v>
                </c:pt>
                <c:pt idx="1327">
                  <c:v>3.1313289000000002</c:v>
                </c:pt>
                <c:pt idx="1328">
                  <c:v>-0.10495224</c:v>
                </c:pt>
                <c:pt idx="1329">
                  <c:v>2.1578156000000002</c:v>
                </c:pt>
                <c:pt idx="1330">
                  <c:v>6.3175238</c:v>
                </c:pt>
                <c:pt idx="1331">
                  <c:v>6.3728417000000004</c:v>
                </c:pt>
                <c:pt idx="1332">
                  <c:v>0.6806738</c:v>
                </c:pt>
                <c:pt idx="1333">
                  <c:v>3.0874796</c:v>
                </c:pt>
                <c:pt idx="1334">
                  <c:v>5.5332255000000004</c:v>
                </c:pt>
                <c:pt idx="1335">
                  <c:v>-1.0628120999999999</c:v>
                </c:pt>
                <c:pt idx="1336">
                  <c:v>-6.9310345</c:v>
                </c:pt>
                <c:pt idx="1337">
                  <c:v>0.65784359999999997</c:v>
                </c:pt>
                <c:pt idx="1338">
                  <c:v>-0.35289716999999998</c:v>
                </c:pt>
                <c:pt idx="1339">
                  <c:v>-0.19896965</c:v>
                </c:pt>
                <c:pt idx="1340">
                  <c:v>-8.5131326000000005</c:v>
                </c:pt>
                <c:pt idx="1341">
                  <c:v>3.9157095000000002</c:v>
                </c:pt>
                <c:pt idx="1342">
                  <c:v>-8.1618887000000004</c:v>
                </c:pt>
                <c:pt idx="1343">
                  <c:v>3.4066908E-2</c:v>
                </c:pt>
                <c:pt idx="1344">
                  <c:v>3.5013659000000001</c:v>
                </c:pt>
                <c:pt idx="1345">
                  <c:v>-6.3317493000000002</c:v>
                </c:pt>
                <c:pt idx="1346">
                  <c:v>4.6930000999999999</c:v>
                </c:pt>
                <c:pt idx="1347">
                  <c:v>7.4756365000000002</c:v>
                </c:pt>
                <c:pt idx="1348">
                  <c:v>1.5629926999999999</c:v>
                </c:pt>
                <c:pt idx="1349">
                  <c:v>9.7596299000000002</c:v>
                </c:pt>
                <c:pt idx="1350">
                  <c:v>3.5452495000000002</c:v>
                </c:pt>
                <c:pt idx="1351">
                  <c:v>-1.2596025</c:v>
                </c:pt>
                <c:pt idx="1352">
                  <c:v>-0.87939389000000001</c:v>
                </c:pt>
                <c:pt idx="1353">
                  <c:v>5.2180533000000002</c:v>
                </c:pt>
                <c:pt idx="1354">
                  <c:v>-2.7126256</c:v>
                </c:pt>
                <c:pt idx="1355">
                  <c:v>3.2105386999999999</c:v>
                </c:pt>
                <c:pt idx="1356">
                  <c:v>-0.25395835999999999</c:v>
                </c:pt>
                <c:pt idx="1357">
                  <c:v>-0.86213536000000002</c:v>
                </c:pt>
                <c:pt idx="1358">
                  <c:v>-0.15015608999999999</c:v>
                </c:pt>
                <c:pt idx="1359">
                  <c:v>-9.6927331999999993</c:v>
                </c:pt>
                <c:pt idx="1360">
                  <c:v>-1.2188265</c:v>
                </c:pt>
                <c:pt idx="1361">
                  <c:v>-6.0305581999999998</c:v>
                </c:pt>
                <c:pt idx="1362">
                  <c:v>-1.6164972</c:v>
                </c:pt>
                <c:pt idx="1363">
                  <c:v>-1.8604668</c:v>
                </c:pt>
                <c:pt idx="1364">
                  <c:v>1.0931206</c:v>
                </c:pt>
                <c:pt idx="1365">
                  <c:v>1.0640305999999999</c:v>
                </c:pt>
                <c:pt idx="1366">
                  <c:v>4.8861448000000003</c:v>
                </c:pt>
                <c:pt idx="1367">
                  <c:v>-0.42187690999999999</c:v>
                </c:pt>
                <c:pt idx="1368">
                  <c:v>1.7322915999999999</c:v>
                </c:pt>
                <c:pt idx="1369">
                  <c:v>-8.9340018000000008</c:v>
                </c:pt>
                <c:pt idx="1370">
                  <c:v>1.1179300000000001</c:v>
                </c:pt>
                <c:pt idx="1371">
                  <c:v>0.35647928000000001</c:v>
                </c:pt>
                <c:pt idx="1372">
                  <c:v>1.6173563</c:v>
                </c:pt>
                <c:pt idx="1373">
                  <c:v>-1.0277012999999999</c:v>
                </c:pt>
                <c:pt idx="1374">
                  <c:v>1.0783640000000001</c:v>
                </c:pt>
                <c:pt idx="1375">
                  <c:v>2.4490788000000001</c:v>
                </c:pt>
                <c:pt idx="1376">
                  <c:v>1.1411157999999999</c:v>
                </c:pt>
                <c:pt idx="1377">
                  <c:v>0.64094236000000004</c:v>
                </c:pt>
                <c:pt idx="1378">
                  <c:v>-7.0838080999999997</c:v>
                </c:pt>
                <c:pt idx="1379">
                  <c:v>-7.1169073999999997</c:v>
                </c:pt>
                <c:pt idx="1380">
                  <c:v>-1.9227723999999999</c:v>
                </c:pt>
                <c:pt idx="1381">
                  <c:v>-0.33545786999999999</c:v>
                </c:pt>
                <c:pt idx="1382">
                  <c:v>6.1806967999999998</c:v>
                </c:pt>
                <c:pt idx="1383">
                  <c:v>2.5714945999999999</c:v>
                </c:pt>
                <c:pt idx="1384">
                  <c:v>1.7630364000000001</c:v>
                </c:pt>
                <c:pt idx="1385">
                  <c:v>8.2186278999999995</c:v>
                </c:pt>
                <c:pt idx="1386">
                  <c:v>5.7408044</c:v>
                </c:pt>
                <c:pt idx="1387">
                  <c:v>1.3861905999999999</c:v>
                </c:pt>
                <c:pt idx="1388">
                  <c:v>2.6047064</c:v>
                </c:pt>
                <c:pt idx="1389">
                  <c:v>-6.1584868000000004</c:v>
                </c:pt>
                <c:pt idx="1390">
                  <c:v>0.56745849000000004</c:v>
                </c:pt>
                <c:pt idx="1391">
                  <c:v>2.1188243999999998</c:v>
                </c:pt>
                <c:pt idx="1392">
                  <c:v>1.9446123</c:v>
                </c:pt>
                <c:pt idx="1393">
                  <c:v>0.93146361</c:v>
                </c:pt>
                <c:pt idx="1394">
                  <c:v>-7.9423963000000004</c:v>
                </c:pt>
                <c:pt idx="1395">
                  <c:v>-11.207882</c:v>
                </c:pt>
                <c:pt idx="1396">
                  <c:v>-5.6877689</c:v>
                </c:pt>
                <c:pt idx="1397">
                  <c:v>-9.1601452000000005</c:v>
                </c:pt>
                <c:pt idx="1398">
                  <c:v>-2.4424998000000002</c:v>
                </c:pt>
                <c:pt idx="1399">
                  <c:v>1.7785329000000001</c:v>
                </c:pt>
                <c:pt idx="1400">
                  <c:v>-4.6580937000000002</c:v>
                </c:pt>
                <c:pt idx="1401">
                  <c:v>9.2379028000000005</c:v>
                </c:pt>
                <c:pt idx="1402">
                  <c:v>6.4317202</c:v>
                </c:pt>
                <c:pt idx="1403">
                  <c:v>0.44690582000000001</c:v>
                </c:pt>
                <c:pt idx="1404">
                  <c:v>1.1194417999999999</c:v>
                </c:pt>
                <c:pt idx="1405">
                  <c:v>8.4416721999999993</c:v>
                </c:pt>
                <c:pt idx="1406">
                  <c:v>-7.6396483999999996</c:v>
                </c:pt>
                <c:pt idx="1407">
                  <c:v>-0.64165364999999996</c:v>
                </c:pt>
                <c:pt idx="1408">
                  <c:v>4.5866803000000003</c:v>
                </c:pt>
                <c:pt idx="1409">
                  <c:v>1.638865</c:v>
                </c:pt>
                <c:pt idx="1410">
                  <c:v>0.78087569999999995</c:v>
                </c:pt>
                <c:pt idx="1411">
                  <c:v>-0.26222838999999998</c:v>
                </c:pt>
                <c:pt idx="1412">
                  <c:v>2.8922042000000001</c:v>
                </c:pt>
                <c:pt idx="1413">
                  <c:v>-4.6442486000000001</c:v>
                </c:pt>
                <c:pt idx="1414">
                  <c:v>-5.0206417999999999</c:v>
                </c:pt>
                <c:pt idx="1415">
                  <c:v>-3.3349861999999999</c:v>
                </c:pt>
                <c:pt idx="1416">
                  <c:v>-5.5980705000000004</c:v>
                </c:pt>
                <c:pt idx="1417">
                  <c:v>0.89999490000000004</c:v>
                </c:pt>
                <c:pt idx="1418">
                  <c:v>-1.3379509000000001</c:v>
                </c:pt>
                <c:pt idx="1419">
                  <c:v>5.0860443000000002</c:v>
                </c:pt>
                <c:pt idx="1420">
                  <c:v>0.61838996999999996</c:v>
                </c:pt>
                <c:pt idx="1421">
                  <c:v>8.0598250999999994</c:v>
                </c:pt>
                <c:pt idx="1422">
                  <c:v>3.4299761000000002</c:v>
                </c:pt>
                <c:pt idx="1423">
                  <c:v>7.0759533000000001</c:v>
                </c:pt>
                <c:pt idx="1424">
                  <c:v>-9.3914898000000004</c:v>
                </c:pt>
                <c:pt idx="1425">
                  <c:v>-7.8169658999999996</c:v>
                </c:pt>
                <c:pt idx="1426">
                  <c:v>-6.5325213</c:v>
                </c:pt>
                <c:pt idx="1427">
                  <c:v>5.8445530000000003</c:v>
                </c:pt>
                <c:pt idx="1428">
                  <c:v>4.1728018000000002</c:v>
                </c:pt>
                <c:pt idx="1429">
                  <c:v>-3.8851778000000001</c:v>
                </c:pt>
                <c:pt idx="1430">
                  <c:v>0.89967463999999997</c:v>
                </c:pt>
                <c:pt idx="1431">
                  <c:v>3.1780748999999999</c:v>
                </c:pt>
                <c:pt idx="1432">
                  <c:v>-4.1143378000000004</c:v>
                </c:pt>
                <c:pt idx="1433">
                  <c:v>-6.1348557000000001</c:v>
                </c:pt>
                <c:pt idx="1434">
                  <c:v>-2.0774385</c:v>
                </c:pt>
                <c:pt idx="1435">
                  <c:v>1.5937068000000001</c:v>
                </c:pt>
                <c:pt idx="1436">
                  <c:v>-2.2018423999999999</c:v>
                </c:pt>
                <c:pt idx="1437">
                  <c:v>4.0336786</c:v>
                </c:pt>
                <c:pt idx="1438">
                  <c:v>1.6038045000000001</c:v>
                </c:pt>
                <c:pt idx="1439">
                  <c:v>13.774537</c:v>
                </c:pt>
                <c:pt idx="1440">
                  <c:v>4.3205147000000004</c:v>
                </c:pt>
                <c:pt idx="1441">
                  <c:v>3.6335011000000002</c:v>
                </c:pt>
                <c:pt idx="1442">
                  <c:v>3.2535504999999998</c:v>
                </c:pt>
                <c:pt idx="1443">
                  <c:v>-0.85488286999999996</c:v>
                </c:pt>
                <c:pt idx="1444">
                  <c:v>1.620193</c:v>
                </c:pt>
                <c:pt idx="1445">
                  <c:v>4.5570918000000002</c:v>
                </c:pt>
                <c:pt idx="1446">
                  <c:v>4.7099799000000004</c:v>
                </c:pt>
                <c:pt idx="1447">
                  <c:v>-2.6471499000000001</c:v>
                </c:pt>
                <c:pt idx="1448">
                  <c:v>-1.6522038999999999</c:v>
                </c:pt>
                <c:pt idx="1449">
                  <c:v>-3.9119792000000002</c:v>
                </c:pt>
                <c:pt idx="1450">
                  <c:v>-5.0000996000000004</c:v>
                </c:pt>
                <c:pt idx="1451">
                  <c:v>-10.391325999999999</c:v>
                </c:pt>
                <c:pt idx="1452">
                  <c:v>-2.6725481000000002</c:v>
                </c:pt>
                <c:pt idx="1453">
                  <c:v>-5.2367068000000003</c:v>
                </c:pt>
                <c:pt idx="1454">
                  <c:v>-5.0991624</c:v>
                </c:pt>
                <c:pt idx="1455">
                  <c:v>3.5117430999999999</c:v>
                </c:pt>
                <c:pt idx="1456">
                  <c:v>-1.4358808000000001</c:v>
                </c:pt>
                <c:pt idx="1457">
                  <c:v>11.568073</c:v>
                </c:pt>
                <c:pt idx="1458">
                  <c:v>1.6244007</c:v>
                </c:pt>
                <c:pt idx="1459">
                  <c:v>5.5013658999999997</c:v>
                </c:pt>
                <c:pt idx="1460">
                  <c:v>-3.4244474999999999</c:v>
                </c:pt>
                <c:pt idx="1461">
                  <c:v>1.5525996</c:v>
                </c:pt>
                <c:pt idx="1462">
                  <c:v>-4.5676606</c:v>
                </c:pt>
                <c:pt idx="1463">
                  <c:v>-1.8560205000000001</c:v>
                </c:pt>
                <c:pt idx="1464">
                  <c:v>2.807836</c:v>
                </c:pt>
                <c:pt idx="1465">
                  <c:v>-2.2508599</c:v>
                </c:pt>
                <c:pt idx="1466">
                  <c:v>2.8490685999999998</c:v>
                </c:pt>
                <c:pt idx="1467">
                  <c:v>-2.8745310000000002</c:v>
                </c:pt>
                <c:pt idx="1468">
                  <c:v>-6.195811</c:v>
                </c:pt>
                <c:pt idx="1469">
                  <c:v>-6.7942096999999997</c:v>
                </c:pt>
                <c:pt idx="1470">
                  <c:v>-6.8201298000000001</c:v>
                </c:pt>
                <c:pt idx="1471">
                  <c:v>-5.1732569000000002</c:v>
                </c:pt>
                <c:pt idx="1472">
                  <c:v>0.20627350999999999</c:v>
                </c:pt>
                <c:pt idx="1473">
                  <c:v>1.0643845999999999</c:v>
                </c:pt>
                <c:pt idx="1474">
                  <c:v>7.2767131999999997</c:v>
                </c:pt>
                <c:pt idx="1475">
                  <c:v>14.01383</c:v>
                </c:pt>
                <c:pt idx="1476">
                  <c:v>-6.2862577000000002</c:v>
                </c:pt>
                <c:pt idx="1477">
                  <c:v>-0.40803933999999997</c:v>
                </c:pt>
                <c:pt idx="1478">
                  <c:v>1.3547632000000001</c:v>
                </c:pt>
                <c:pt idx="1479">
                  <c:v>1.2579313999999999</c:v>
                </c:pt>
                <c:pt idx="1480">
                  <c:v>1.3144719</c:v>
                </c:pt>
                <c:pt idx="1481">
                  <c:v>2.0125164999999998</c:v>
                </c:pt>
                <c:pt idx="1482">
                  <c:v>5.543831</c:v>
                </c:pt>
                <c:pt idx="1483">
                  <c:v>3.1769614000000002</c:v>
                </c:pt>
                <c:pt idx="1484">
                  <c:v>3.5240724000000001</c:v>
                </c:pt>
                <c:pt idx="1485">
                  <c:v>0.97579855999999998</c:v>
                </c:pt>
                <c:pt idx="1486">
                  <c:v>-7.0937692999999999</c:v>
                </c:pt>
                <c:pt idx="1487">
                  <c:v>-11.051142</c:v>
                </c:pt>
                <c:pt idx="1488">
                  <c:v>-9.0338267999999999</c:v>
                </c:pt>
                <c:pt idx="1489">
                  <c:v>-10.180914</c:v>
                </c:pt>
                <c:pt idx="1490">
                  <c:v>1.3833148</c:v>
                </c:pt>
                <c:pt idx="1491">
                  <c:v>-0.75505657000000004</c:v>
                </c:pt>
                <c:pt idx="1492">
                  <c:v>-6.6874463000000004</c:v>
                </c:pt>
                <c:pt idx="1493">
                  <c:v>0.84108903999999995</c:v>
                </c:pt>
                <c:pt idx="1494">
                  <c:v>2.6477341000000001</c:v>
                </c:pt>
                <c:pt idx="1495">
                  <c:v>8.3409764000000006</c:v>
                </c:pt>
                <c:pt idx="1496">
                  <c:v>2.6145917999999999</c:v>
                </c:pt>
                <c:pt idx="1497">
                  <c:v>-4.6166149000000001</c:v>
                </c:pt>
                <c:pt idx="1498">
                  <c:v>3.3025720999999999</c:v>
                </c:pt>
                <c:pt idx="1499">
                  <c:v>-2.3770581000000002</c:v>
                </c:pt>
                <c:pt idx="1500">
                  <c:v>-1.2893593999999999</c:v>
                </c:pt>
                <c:pt idx="1501">
                  <c:v>-1.0221051999999999</c:v>
                </c:pt>
                <c:pt idx="1502">
                  <c:v>-0.81911082000000002</c:v>
                </c:pt>
                <c:pt idx="1503">
                  <c:v>0.90448203999999999</c:v>
                </c:pt>
                <c:pt idx="1504">
                  <c:v>6.4351143000000004</c:v>
                </c:pt>
                <c:pt idx="1505">
                  <c:v>1.1500436999999999</c:v>
                </c:pt>
                <c:pt idx="1506">
                  <c:v>2.9285375999999999</c:v>
                </c:pt>
                <c:pt idx="1507">
                  <c:v>-13.873733</c:v>
                </c:pt>
                <c:pt idx="1508">
                  <c:v>-3.9585175000000001</c:v>
                </c:pt>
                <c:pt idx="1509">
                  <c:v>-2.4083122000000001</c:v>
                </c:pt>
                <c:pt idx="1510">
                  <c:v>-0.90901215999999996</c:v>
                </c:pt>
                <c:pt idx="1511">
                  <c:v>3.7982931</c:v>
                </c:pt>
                <c:pt idx="1512">
                  <c:v>2.8815575</c:v>
                </c:pt>
                <c:pt idx="1513">
                  <c:v>-4.0753766000000002</c:v>
                </c:pt>
                <c:pt idx="1514">
                  <c:v>9.3584876999999995</c:v>
                </c:pt>
                <c:pt idx="1515">
                  <c:v>-1.3300395</c:v>
                </c:pt>
                <c:pt idx="1516">
                  <c:v>5.2173416000000001</c:v>
                </c:pt>
                <c:pt idx="1517">
                  <c:v>-3.4888585999999999</c:v>
                </c:pt>
                <c:pt idx="1518">
                  <c:v>-2.8332217000000002</c:v>
                </c:pt>
                <c:pt idx="1519">
                  <c:v>-7.1673425000000002</c:v>
                </c:pt>
                <c:pt idx="1520">
                  <c:v>-2.7429155999999999</c:v>
                </c:pt>
                <c:pt idx="1521">
                  <c:v>-2.5052056</c:v>
                </c:pt>
                <c:pt idx="1522">
                  <c:v>-2.7819984999999998</c:v>
                </c:pt>
                <c:pt idx="1523">
                  <c:v>-2.4452436999999998</c:v>
                </c:pt>
                <c:pt idx="1524">
                  <c:v>-8.1794145999999994</c:v>
                </c:pt>
                <c:pt idx="1525">
                  <c:v>-4.7952097</c:v>
                </c:pt>
                <c:pt idx="1526">
                  <c:v>0.45746423000000003</c:v>
                </c:pt>
                <c:pt idx="1527">
                  <c:v>-2.8533639000000002</c:v>
                </c:pt>
                <c:pt idx="1528">
                  <c:v>1.9498196000000001</c:v>
                </c:pt>
                <c:pt idx="1529">
                  <c:v>2.8731564000000001</c:v>
                </c:pt>
                <c:pt idx="1530">
                  <c:v>0.18728352000000001</c:v>
                </c:pt>
                <c:pt idx="1531">
                  <c:v>6.0195311</c:v>
                </c:pt>
                <c:pt idx="1532">
                  <c:v>6.2436981999999999</c:v>
                </c:pt>
                <c:pt idx="1533">
                  <c:v>3.6004423000000001</c:v>
                </c:pt>
                <c:pt idx="1534">
                  <c:v>2.2851682000000002</c:v>
                </c:pt>
                <c:pt idx="1535">
                  <c:v>2.4459371999999999</c:v>
                </c:pt>
                <c:pt idx="1536">
                  <c:v>2.7797048000000002</c:v>
                </c:pt>
                <c:pt idx="1537">
                  <c:v>8.9653573000000009</c:v>
                </c:pt>
                <c:pt idx="1538">
                  <c:v>1.5424228</c:v>
                </c:pt>
                <c:pt idx="1539">
                  <c:v>-0.51838843000000001</c:v>
                </c:pt>
                <c:pt idx="1540">
                  <c:v>-1.7696860000000001</c:v>
                </c:pt>
                <c:pt idx="1541">
                  <c:v>-3.7974451</c:v>
                </c:pt>
                <c:pt idx="1542">
                  <c:v>-9.2312955999999993</c:v>
                </c:pt>
                <c:pt idx="1543">
                  <c:v>2.8952967999999999E-2</c:v>
                </c:pt>
                <c:pt idx="1544">
                  <c:v>-2.9941304999999998</c:v>
                </c:pt>
                <c:pt idx="1545">
                  <c:v>6.3235178000000003E-2</c:v>
                </c:pt>
                <c:pt idx="1546">
                  <c:v>-5.3112472000000004</c:v>
                </c:pt>
                <c:pt idx="1547">
                  <c:v>4.3921549999999998</c:v>
                </c:pt>
                <c:pt idx="1548">
                  <c:v>-4.6461396000000002E-2</c:v>
                </c:pt>
                <c:pt idx="1549">
                  <c:v>6.1320094999999997</c:v>
                </c:pt>
                <c:pt idx="1550">
                  <c:v>4.2693820000000002</c:v>
                </c:pt>
                <c:pt idx="1551">
                  <c:v>-0.83848460000000002</c:v>
                </c:pt>
                <c:pt idx="1552">
                  <c:v>3.8637128999999999</c:v>
                </c:pt>
                <c:pt idx="1553">
                  <c:v>-1.9079292999999999</c:v>
                </c:pt>
                <c:pt idx="1554">
                  <c:v>5.7370738000000001</c:v>
                </c:pt>
                <c:pt idx="1555">
                  <c:v>-2.0896455999999999</c:v>
                </c:pt>
                <c:pt idx="1556">
                  <c:v>7.5016552000000001</c:v>
                </c:pt>
                <c:pt idx="1557">
                  <c:v>-1.7526526000000001E-2</c:v>
                </c:pt>
                <c:pt idx="1558">
                  <c:v>-4.4806093999999996</c:v>
                </c:pt>
                <c:pt idx="1559">
                  <c:v>-2.4659767000000001</c:v>
                </c:pt>
                <c:pt idx="1560">
                  <c:v>-6.0383391</c:v>
                </c:pt>
                <c:pt idx="1561">
                  <c:v>-7.3739204999999997</c:v>
                </c:pt>
                <c:pt idx="1562">
                  <c:v>-4.9394213000000002</c:v>
                </c:pt>
                <c:pt idx="1563">
                  <c:v>4.2493278999999999</c:v>
                </c:pt>
                <c:pt idx="1564">
                  <c:v>-6.8553213</c:v>
                </c:pt>
                <c:pt idx="1565">
                  <c:v>-2.0840858</c:v>
                </c:pt>
                <c:pt idx="1566">
                  <c:v>-0.49148343999999999</c:v>
                </c:pt>
                <c:pt idx="1567">
                  <c:v>11.577074</c:v>
                </c:pt>
                <c:pt idx="1568">
                  <c:v>1.2418781999999999</c:v>
                </c:pt>
                <c:pt idx="1569">
                  <c:v>-0.57689380999999995</c:v>
                </c:pt>
                <c:pt idx="1570">
                  <c:v>6.8292624999999996</c:v>
                </c:pt>
                <c:pt idx="1571">
                  <c:v>2.0597508000000002</c:v>
                </c:pt>
                <c:pt idx="1572">
                  <c:v>-0.49508394</c:v>
                </c:pt>
                <c:pt idx="1573">
                  <c:v>-7.2417368</c:v>
                </c:pt>
                <c:pt idx="1574">
                  <c:v>-7.0324891000000003</c:v>
                </c:pt>
                <c:pt idx="1575">
                  <c:v>-0.37164000000000003</c:v>
                </c:pt>
                <c:pt idx="1576">
                  <c:v>-1.1573310000000001</c:v>
                </c:pt>
                <c:pt idx="1577">
                  <c:v>-3.7079740999999999</c:v>
                </c:pt>
                <c:pt idx="1578">
                  <c:v>-0.44804118999999998</c:v>
                </c:pt>
                <c:pt idx="1579">
                  <c:v>-2.9978994999999999</c:v>
                </c:pt>
                <c:pt idx="1580">
                  <c:v>-1.4685714000000001</c:v>
                </c:pt>
                <c:pt idx="1581">
                  <c:v>-3.7902968000000001</c:v>
                </c:pt>
                <c:pt idx="1582">
                  <c:v>9.1520533999999998</c:v>
                </c:pt>
                <c:pt idx="1583">
                  <c:v>-0.21097171000000001</c:v>
                </c:pt>
                <c:pt idx="1584">
                  <c:v>2.6460778999999999</c:v>
                </c:pt>
                <c:pt idx="1585">
                  <c:v>5.1044051000000001</c:v>
                </c:pt>
                <c:pt idx="1586">
                  <c:v>8.4667858000000003</c:v>
                </c:pt>
                <c:pt idx="1587">
                  <c:v>1.115599</c:v>
                </c:pt>
                <c:pt idx="1588">
                  <c:v>2.5978053999999999</c:v>
                </c:pt>
                <c:pt idx="1589">
                  <c:v>-3.4215699000000002</c:v>
                </c:pt>
                <c:pt idx="1590">
                  <c:v>1.9530938</c:v>
                </c:pt>
                <c:pt idx="1591">
                  <c:v>6.4026221000000003</c:v>
                </c:pt>
                <c:pt idx="1592">
                  <c:v>0.19586418</c:v>
                </c:pt>
                <c:pt idx="1593">
                  <c:v>5.2894763999999999</c:v>
                </c:pt>
                <c:pt idx="1594">
                  <c:v>-1.9494054000000001</c:v>
                </c:pt>
                <c:pt idx="1595">
                  <c:v>-2.8116264000000002</c:v>
                </c:pt>
                <c:pt idx="1596">
                  <c:v>-5.6123459000000002</c:v>
                </c:pt>
                <c:pt idx="1597">
                  <c:v>-9.8989591000000008</c:v>
                </c:pt>
                <c:pt idx="1598">
                  <c:v>-3.4353490999999998</c:v>
                </c:pt>
                <c:pt idx="1599">
                  <c:v>2.8962783000000001</c:v>
                </c:pt>
                <c:pt idx="1600">
                  <c:v>7.121016</c:v>
                </c:pt>
                <c:pt idx="1601">
                  <c:v>-1.6966368999999999</c:v>
                </c:pt>
                <c:pt idx="1602">
                  <c:v>5.3342849000000001</c:v>
                </c:pt>
                <c:pt idx="1603">
                  <c:v>0.40158248000000002</c:v>
                </c:pt>
                <c:pt idx="1604">
                  <c:v>9.1493897999999998</c:v>
                </c:pt>
                <c:pt idx="1605">
                  <c:v>-0.59150674000000003</c:v>
                </c:pt>
                <c:pt idx="1606">
                  <c:v>5.3744993999999997E-2</c:v>
                </c:pt>
                <c:pt idx="1607">
                  <c:v>-2.0873892999999999</c:v>
                </c:pt>
                <c:pt idx="1608">
                  <c:v>-4.9892504000000004</c:v>
                </c:pt>
                <c:pt idx="1609">
                  <c:v>1.3958550999999999</c:v>
                </c:pt>
                <c:pt idx="1610">
                  <c:v>-7.1643273000000001</c:v>
                </c:pt>
                <c:pt idx="1611">
                  <c:v>4.7137108999999997</c:v>
                </c:pt>
                <c:pt idx="1612">
                  <c:v>-1.4719201</c:v>
                </c:pt>
                <c:pt idx="1613">
                  <c:v>-3.2710979999999998</c:v>
                </c:pt>
                <c:pt idx="1614">
                  <c:v>-1.0399134000000001</c:v>
                </c:pt>
                <c:pt idx="1615">
                  <c:v>-2.7729219999999999</c:v>
                </c:pt>
                <c:pt idx="1616">
                  <c:v>-2.6883458</c:v>
                </c:pt>
                <c:pt idx="1617">
                  <c:v>-8.6741724999999992</c:v>
                </c:pt>
                <c:pt idx="1618">
                  <c:v>0.64034064999999996</c:v>
                </c:pt>
                <c:pt idx="1619">
                  <c:v>-4.7279872999999997</c:v>
                </c:pt>
                <c:pt idx="1620">
                  <c:v>6.9217303000000001</c:v>
                </c:pt>
                <c:pt idx="1621">
                  <c:v>1.3850954</c:v>
                </c:pt>
                <c:pt idx="1622">
                  <c:v>-0.95133526999999996</c:v>
                </c:pt>
                <c:pt idx="1623">
                  <c:v>0.40038005999999998</c:v>
                </c:pt>
                <c:pt idx="1624">
                  <c:v>8.9650482</c:v>
                </c:pt>
                <c:pt idx="1625">
                  <c:v>0.66571080999999999</c:v>
                </c:pt>
                <c:pt idx="1626">
                  <c:v>-5.4819861999999997</c:v>
                </c:pt>
                <c:pt idx="1627">
                  <c:v>-5.6282522999999998</c:v>
                </c:pt>
                <c:pt idx="1628">
                  <c:v>-1.3582201</c:v>
                </c:pt>
                <c:pt idx="1629">
                  <c:v>-3.1309781000000001</c:v>
                </c:pt>
                <c:pt idx="1630">
                  <c:v>1.5788937999999999</c:v>
                </c:pt>
                <c:pt idx="1631">
                  <c:v>-6.8770153000000001</c:v>
                </c:pt>
                <c:pt idx="1632">
                  <c:v>-6.4266449000000003</c:v>
                </c:pt>
                <c:pt idx="1633">
                  <c:v>1.8372516999999999</c:v>
                </c:pt>
                <c:pt idx="1634">
                  <c:v>-3.5299121000000002</c:v>
                </c:pt>
                <c:pt idx="1635">
                  <c:v>1.0040643</c:v>
                </c:pt>
                <c:pt idx="1636">
                  <c:v>0.94595737999999996</c:v>
                </c:pt>
                <c:pt idx="1637">
                  <c:v>4.5052057000000003</c:v>
                </c:pt>
                <c:pt idx="1638">
                  <c:v>5.6638871999999996</c:v>
                </c:pt>
                <c:pt idx="1639">
                  <c:v>9.7794100000000004</c:v>
                </c:pt>
                <c:pt idx="1640">
                  <c:v>6.8829802000000004</c:v>
                </c:pt>
                <c:pt idx="1641">
                  <c:v>2.9834505</c:v>
                </c:pt>
                <c:pt idx="1642">
                  <c:v>1.8867938</c:v>
                </c:pt>
                <c:pt idx="1643">
                  <c:v>-2.3374568</c:v>
                </c:pt>
                <c:pt idx="1644">
                  <c:v>1.7484439000000001</c:v>
                </c:pt>
                <c:pt idx="1645">
                  <c:v>4.1739094999999997</c:v>
                </c:pt>
                <c:pt idx="1646">
                  <c:v>7.7425689999999996</c:v>
                </c:pt>
                <c:pt idx="1647">
                  <c:v>1.3469812999999999</c:v>
                </c:pt>
                <c:pt idx="1648">
                  <c:v>-2.7158793999999999</c:v>
                </c:pt>
                <c:pt idx="1649">
                  <c:v>1.5269619999999999</c:v>
                </c:pt>
                <c:pt idx="1650">
                  <c:v>-6.4537573999999998</c:v>
                </c:pt>
                <c:pt idx="1651">
                  <c:v>-2.5340398</c:v>
                </c:pt>
                <c:pt idx="1652">
                  <c:v>-0.15425469999999999</c:v>
                </c:pt>
                <c:pt idx="1653">
                  <c:v>-0.23043083</c:v>
                </c:pt>
                <c:pt idx="1654">
                  <c:v>-4.1095778999999997</c:v>
                </c:pt>
                <c:pt idx="1655">
                  <c:v>-4.696415</c:v>
                </c:pt>
                <c:pt idx="1656">
                  <c:v>-0.38569658000000001</c:v>
                </c:pt>
                <c:pt idx="1657">
                  <c:v>4.7108495000000001</c:v>
                </c:pt>
                <c:pt idx="1658">
                  <c:v>1.7449911</c:v>
                </c:pt>
                <c:pt idx="1659">
                  <c:v>3.0484212999999998</c:v>
                </c:pt>
                <c:pt idx="1660">
                  <c:v>-2.8184298000000001</c:v>
                </c:pt>
                <c:pt idx="1661">
                  <c:v>9.2404677999999993</c:v>
                </c:pt>
                <c:pt idx="1662">
                  <c:v>6.7733129999999999</c:v>
                </c:pt>
                <c:pt idx="1663">
                  <c:v>-4.0419235000000002</c:v>
                </c:pt>
                <c:pt idx="1664">
                  <c:v>1.0261150999999999</c:v>
                </c:pt>
                <c:pt idx="1665">
                  <c:v>-3.8999424999999999</c:v>
                </c:pt>
                <c:pt idx="1666">
                  <c:v>-4.553159</c:v>
                </c:pt>
                <c:pt idx="1667">
                  <c:v>-1.4221765</c:v>
                </c:pt>
                <c:pt idx="1668">
                  <c:v>3.6091926000000001</c:v>
                </c:pt>
                <c:pt idx="1669">
                  <c:v>-2.5324749</c:v>
                </c:pt>
                <c:pt idx="1670">
                  <c:v>-12.190075</c:v>
                </c:pt>
                <c:pt idx="1671">
                  <c:v>-2.7753556000000001</c:v>
                </c:pt>
                <c:pt idx="1672">
                  <c:v>-4.6092472999999998</c:v>
                </c:pt>
                <c:pt idx="1673">
                  <c:v>2.2066617000000002</c:v>
                </c:pt>
                <c:pt idx="1674">
                  <c:v>4.9546466999999996</c:v>
                </c:pt>
                <c:pt idx="1675">
                  <c:v>-2.5933522999999998</c:v>
                </c:pt>
                <c:pt idx="1676">
                  <c:v>7.3212314000000003</c:v>
                </c:pt>
                <c:pt idx="1677">
                  <c:v>3.4979686999999999</c:v>
                </c:pt>
                <c:pt idx="1678">
                  <c:v>0.95178446999999999</c:v>
                </c:pt>
                <c:pt idx="1679">
                  <c:v>-5.2426016000000004</c:v>
                </c:pt>
                <c:pt idx="1680">
                  <c:v>-0.50832845999999998</c:v>
                </c:pt>
                <c:pt idx="1681">
                  <c:v>-1.9376397999999999</c:v>
                </c:pt>
                <c:pt idx="1682">
                  <c:v>6.350676</c:v>
                </c:pt>
                <c:pt idx="1683">
                  <c:v>-6.3311431999999996</c:v>
                </c:pt>
                <c:pt idx="1684">
                  <c:v>-5.4205128</c:v>
                </c:pt>
                <c:pt idx="1685">
                  <c:v>4.8529346000000002</c:v>
                </c:pt>
                <c:pt idx="1686">
                  <c:v>0.67399456999999996</c:v>
                </c:pt>
                <c:pt idx="1687">
                  <c:v>-1.3566965</c:v>
                </c:pt>
                <c:pt idx="1688">
                  <c:v>-9.4664400000000004</c:v>
                </c:pt>
                <c:pt idx="1689">
                  <c:v>-4.9815037999999996</c:v>
                </c:pt>
                <c:pt idx="1690">
                  <c:v>-10.176679999999999</c:v>
                </c:pt>
                <c:pt idx="1691">
                  <c:v>5.1970894000000003</c:v>
                </c:pt>
                <c:pt idx="1692">
                  <c:v>-4.0341285999999998</c:v>
                </c:pt>
                <c:pt idx="1693">
                  <c:v>1.5369033000000001</c:v>
                </c:pt>
                <c:pt idx="1694">
                  <c:v>3.2335310000000002</c:v>
                </c:pt>
                <c:pt idx="1695">
                  <c:v>0.71733526000000003</c:v>
                </c:pt>
                <c:pt idx="1696">
                  <c:v>5.9061390999999999</c:v>
                </c:pt>
                <c:pt idx="1697">
                  <c:v>0.42963711999999998</c:v>
                </c:pt>
                <c:pt idx="1698">
                  <c:v>-2.5335652</c:v>
                </c:pt>
                <c:pt idx="1699">
                  <c:v>5.3175089</c:v>
                </c:pt>
                <c:pt idx="1700">
                  <c:v>-3.3801413</c:v>
                </c:pt>
                <c:pt idx="1701">
                  <c:v>5.8431253999999999</c:v>
                </c:pt>
                <c:pt idx="1702">
                  <c:v>4.6644446000000004</c:v>
                </c:pt>
                <c:pt idx="1703">
                  <c:v>-7.4593406</c:v>
                </c:pt>
                <c:pt idx="1704">
                  <c:v>2.6811603000000002</c:v>
                </c:pt>
                <c:pt idx="1705">
                  <c:v>-2.0809240999999998</c:v>
                </c:pt>
                <c:pt idx="1706">
                  <c:v>-1.2366115</c:v>
                </c:pt>
                <c:pt idx="1707">
                  <c:v>1.2527979</c:v>
                </c:pt>
                <c:pt idx="1708">
                  <c:v>-5.0150085000000004</c:v>
                </c:pt>
                <c:pt idx="1709">
                  <c:v>4.2924386999999999</c:v>
                </c:pt>
                <c:pt idx="1710">
                  <c:v>-3.0235321000000002</c:v>
                </c:pt>
                <c:pt idx="1711">
                  <c:v>5.9614231999999996</c:v>
                </c:pt>
                <c:pt idx="1712">
                  <c:v>7.7285396999999998</c:v>
                </c:pt>
                <c:pt idx="1713">
                  <c:v>8.4764409000000001</c:v>
                </c:pt>
                <c:pt idx="1714">
                  <c:v>1.4927708</c:v>
                </c:pt>
                <c:pt idx="1715">
                  <c:v>7.1474374000000003</c:v>
                </c:pt>
                <c:pt idx="1716">
                  <c:v>0.94021666000000004</c:v>
                </c:pt>
                <c:pt idx="1717">
                  <c:v>-3.7360361000000002</c:v>
                </c:pt>
                <c:pt idx="1718">
                  <c:v>-4.8858462999999999</c:v>
                </c:pt>
                <c:pt idx="1719">
                  <c:v>7.6814004999999996</c:v>
                </c:pt>
                <c:pt idx="1720">
                  <c:v>-2.8932604</c:v>
                </c:pt>
                <c:pt idx="1721">
                  <c:v>0.57638619000000002</c:v>
                </c:pt>
                <c:pt idx="1722">
                  <c:v>-1.9528337</c:v>
                </c:pt>
                <c:pt idx="1723">
                  <c:v>-2.2507451000000001</c:v>
                </c:pt>
                <c:pt idx="1724">
                  <c:v>-2.1282749000000001</c:v>
                </c:pt>
                <c:pt idx="1725">
                  <c:v>-5.5216721</c:v>
                </c:pt>
                <c:pt idx="1726">
                  <c:v>7.1696590000000002</c:v>
                </c:pt>
                <c:pt idx="1727">
                  <c:v>6.7429170000000003</c:v>
                </c:pt>
                <c:pt idx="1728">
                  <c:v>0.15792228</c:v>
                </c:pt>
                <c:pt idx="1729">
                  <c:v>6.4527169999999998</c:v>
                </c:pt>
                <c:pt idx="1730">
                  <c:v>5.3949974000000003</c:v>
                </c:pt>
                <c:pt idx="1731">
                  <c:v>6.1896835000000001</c:v>
                </c:pt>
                <c:pt idx="1732">
                  <c:v>3.9486086999999999</c:v>
                </c:pt>
                <c:pt idx="1733">
                  <c:v>0.82221513000000002</c:v>
                </c:pt>
                <c:pt idx="1734">
                  <c:v>1.0571322000000001</c:v>
                </c:pt>
                <c:pt idx="1735">
                  <c:v>3.7062811999999998</c:v>
                </c:pt>
                <c:pt idx="1736">
                  <c:v>-0.34067154999999999</c:v>
                </c:pt>
                <c:pt idx="1737">
                  <c:v>5.8888387</c:v>
                </c:pt>
                <c:pt idx="1738">
                  <c:v>-5.3714570999999998</c:v>
                </c:pt>
                <c:pt idx="1739">
                  <c:v>-2.2661150000000001</c:v>
                </c:pt>
                <c:pt idx="1740">
                  <c:v>-2.9853527</c:v>
                </c:pt>
                <c:pt idx="1741">
                  <c:v>-5.8812631</c:v>
                </c:pt>
                <c:pt idx="1742">
                  <c:v>4.0258944999999997</c:v>
                </c:pt>
                <c:pt idx="1743">
                  <c:v>-4.7335738999999997</c:v>
                </c:pt>
                <c:pt idx="1744">
                  <c:v>1.6978598</c:v>
                </c:pt>
                <c:pt idx="1745">
                  <c:v>2.0907659999999999</c:v>
                </c:pt>
                <c:pt idx="1746">
                  <c:v>2.7520622000000001</c:v>
                </c:pt>
                <c:pt idx="1747">
                  <c:v>4.3131529999999998</c:v>
                </c:pt>
                <c:pt idx="1748">
                  <c:v>-3.5691559000000002</c:v>
                </c:pt>
                <c:pt idx="1749">
                  <c:v>4.9227486999999996</c:v>
                </c:pt>
                <c:pt idx="1750">
                  <c:v>9.4712472000000005</c:v>
                </c:pt>
                <c:pt idx="1751">
                  <c:v>3.0153485</c:v>
                </c:pt>
                <c:pt idx="1752">
                  <c:v>4.0305019</c:v>
                </c:pt>
                <c:pt idx="1753">
                  <c:v>3.7799109</c:v>
                </c:pt>
                <c:pt idx="1754">
                  <c:v>-4.5375056999999996</c:v>
                </c:pt>
                <c:pt idx="1755">
                  <c:v>-1.6510803000000001</c:v>
                </c:pt>
                <c:pt idx="1756">
                  <c:v>-4.3216941999999996</c:v>
                </c:pt>
                <c:pt idx="1757">
                  <c:v>-1.1161878000000001</c:v>
                </c:pt>
                <c:pt idx="1758">
                  <c:v>-9.3798297000000002</c:v>
                </c:pt>
                <c:pt idx="1759">
                  <c:v>-8.8541994000000006</c:v>
                </c:pt>
                <c:pt idx="1760">
                  <c:v>-6.2863908000000004</c:v>
                </c:pt>
                <c:pt idx="1761">
                  <c:v>-8.6133565999999995</c:v>
                </c:pt>
                <c:pt idx="1762">
                  <c:v>-7.1718225999999996</c:v>
                </c:pt>
                <c:pt idx="1763">
                  <c:v>7.4507750000000001</c:v>
                </c:pt>
                <c:pt idx="1764">
                  <c:v>-0.91073594999999996</c:v>
                </c:pt>
                <c:pt idx="1765">
                  <c:v>2.4273671999999999</c:v>
                </c:pt>
                <c:pt idx="1766">
                  <c:v>4.6858427000000002</c:v>
                </c:pt>
                <c:pt idx="1767">
                  <c:v>5.7279628999999996</c:v>
                </c:pt>
                <c:pt idx="1768">
                  <c:v>1.2479910999999999</c:v>
                </c:pt>
                <c:pt idx="1769">
                  <c:v>2.1157685000000002</c:v>
                </c:pt>
                <c:pt idx="1770">
                  <c:v>4.7991270999999998</c:v>
                </c:pt>
                <c:pt idx="1771">
                  <c:v>8.3214101999999998E-2</c:v>
                </c:pt>
                <c:pt idx="1772">
                  <c:v>3.3536621000000002</c:v>
                </c:pt>
                <c:pt idx="1773">
                  <c:v>-1.7422447000000001</c:v>
                </c:pt>
                <c:pt idx="1774">
                  <c:v>2.3678810000000001</c:v>
                </c:pt>
                <c:pt idx="1775">
                  <c:v>-0.86792075999999996</c:v>
                </c:pt>
                <c:pt idx="1776">
                  <c:v>-6.2581283000000001</c:v>
                </c:pt>
                <c:pt idx="1777">
                  <c:v>-2.7683482000000001</c:v>
                </c:pt>
                <c:pt idx="1778">
                  <c:v>-6.2206619999999999</c:v>
                </c:pt>
                <c:pt idx="1779">
                  <c:v>-3.3063924</c:v>
                </c:pt>
                <c:pt idx="1780">
                  <c:v>-3.8431639999999998</c:v>
                </c:pt>
                <c:pt idx="1781">
                  <c:v>-4.4974930000000004</c:v>
                </c:pt>
                <c:pt idx="1782">
                  <c:v>0.46400359000000002</c:v>
                </c:pt>
                <c:pt idx="1783">
                  <c:v>7.8687348999999998</c:v>
                </c:pt>
                <c:pt idx="1784">
                  <c:v>-2.2702186000000002</c:v>
                </c:pt>
                <c:pt idx="1785">
                  <c:v>0.48515235000000001</c:v>
                </c:pt>
                <c:pt idx="1786">
                  <c:v>-5.2287908999999999</c:v>
                </c:pt>
                <c:pt idx="1787">
                  <c:v>-3.5495752</c:v>
                </c:pt>
                <c:pt idx="1788">
                  <c:v>1.0612212000000001</c:v>
                </c:pt>
                <c:pt idx="1789">
                  <c:v>-5.1128128000000004</c:v>
                </c:pt>
                <c:pt idx="1790">
                  <c:v>4.7302133</c:v>
                </c:pt>
                <c:pt idx="1791">
                  <c:v>0.56379387999999997</c:v>
                </c:pt>
                <c:pt idx="1792">
                  <c:v>5.4947140000000001</c:v>
                </c:pt>
                <c:pt idx="1793">
                  <c:v>3.0851495999999998</c:v>
                </c:pt>
                <c:pt idx="1794">
                  <c:v>-2.2215077000000001</c:v>
                </c:pt>
                <c:pt idx="1795">
                  <c:v>-3.2495888000000002</c:v>
                </c:pt>
                <c:pt idx="1796">
                  <c:v>2.4011965000000002</c:v>
                </c:pt>
                <c:pt idx="1797">
                  <c:v>-9.3317677000000003</c:v>
                </c:pt>
                <c:pt idx="1798">
                  <c:v>-5.5785068999999998</c:v>
                </c:pt>
                <c:pt idx="1799">
                  <c:v>-2.7202000000000002</c:v>
                </c:pt>
                <c:pt idx="1800">
                  <c:v>-2.6915816000000001</c:v>
                </c:pt>
                <c:pt idx="1801">
                  <c:v>-1.6520458</c:v>
                </c:pt>
                <c:pt idx="1802">
                  <c:v>1.640477</c:v>
                </c:pt>
                <c:pt idx="1803">
                  <c:v>7.1455548000000002</c:v>
                </c:pt>
                <c:pt idx="1804">
                  <c:v>3.5128949</c:v>
                </c:pt>
                <c:pt idx="1805">
                  <c:v>0.15731777999999999</c:v>
                </c:pt>
                <c:pt idx="1806">
                  <c:v>0.17455483999999999</c:v>
                </c:pt>
                <c:pt idx="1807">
                  <c:v>-1.5326579</c:v>
                </c:pt>
                <c:pt idx="1808">
                  <c:v>8.5982085999999995</c:v>
                </c:pt>
                <c:pt idx="1809">
                  <c:v>1.1891996</c:v>
                </c:pt>
                <c:pt idx="1810">
                  <c:v>1.8220512</c:v>
                </c:pt>
                <c:pt idx="1811">
                  <c:v>1.3237645</c:v>
                </c:pt>
                <c:pt idx="1812">
                  <c:v>5.0708266000000002</c:v>
                </c:pt>
                <c:pt idx="1813">
                  <c:v>0.36411779999999999</c:v>
                </c:pt>
                <c:pt idx="1814">
                  <c:v>-2.5892860999999998</c:v>
                </c:pt>
                <c:pt idx="1815">
                  <c:v>-6.1215868000000002</c:v>
                </c:pt>
                <c:pt idx="1816">
                  <c:v>0.22965588000000001</c:v>
                </c:pt>
                <c:pt idx="1817">
                  <c:v>1.2735171999999999</c:v>
                </c:pt>
                <c:pt idx="1818">
                  <c:v>-4.1922647E-3</c:v>
                </c:pt>
                <c:pt idx="1819">
                  <c:v>5.2164397999999998</c:v>
                </c:pt>
                <c:pt idx="1820">
                  <c:v>1.6504276</c:v>
                </c:pt>
                <c:pt idx="1821">
                  <c:v>5.9645248000000004</c:v>
                </c:pt>
                <c:pt idx="1822">
                  <c:v>5.6562767000000003</c:v>
                </c:pt>
                <c:pt idx="1823">
                  <c:v>2.9462698999999999</c:v>
                </c:pt>
                <c:pt idx="1824">
                  <c:v>0.27780282000000001</c:v>
                </c:pt>
                <c:pt idx="1825">
                  <c:v>3.6480161999999998</c:v>
                </c:pt>
                <c:pt idx="1826">
                  <c:v>1.6806707999999999</c:v>
                </c:pt>
                <c:pt idx="1827">
                  <c:v>6.6503677000000003</c:v>
                </c:pt>
                <c:pt idx="1828">
                  <c:v>0.42357679999999998</c:v>
                </c:pt>
                <c:pt idx="1829">
                  <c:v>-3.3622117999999999</c:v>
                </c:pt>
                <c:pt idx="1830">
                  <c:v>-1.1049188000000001</c:v>
                </c:pt>
                <c:pt idx="1831">
                  <c:v>-5.1111149999999999</c:v>
                </c:pt>
                <c:pt idx="1832">
                  <c:v>1.182733</c:v>
                </c:pt>
                <c:pt idx="1833">
                  <c:v>-8.9433298000000008</c:v>
                </c:pt>
                <c:pt idx="1834">
                  <c:v>-8.5003648999999992</c:v>
                </c:pt>
                <c:pt idx="1835">
                  <c:v>0.33497546</c:v>
                </c:pt>
                <c:pt idx="1836">
                  <c:v>-6.0873901000000004</c:v>
                </c:pt>
                <c:pt idx="1837">
                  <c:v>6.6882194000000004</c:v>
                </c:pt>
                <c:pt idx="1838">
                  <c:v>-0.87521983000000003</c:v>
                </c:pt>
                <c:pt idx="1839">
                  <c:v>5.2851837000000002</c:v>
                </c:pt>
                <c:pt idx="1840">
                  <c:v>2.3892427000000001</c:v>
                </c:pt>
                <c:pt idx="1841">
                  <c:v>7.4294757999999996</c:v>
                </c:pt>
                <c:pt idx="1842">
                  <c:v>-1.5961517999999999</c:v>
                </c:pt>
                <c:pt idx="1843">
                  <c:v>-3.2905296000000002</c:v>
                </c:pt>
                <c:pt idx="1844">
                  <c:v>-6.0017655000000003</c:v>
                </c:pt>
                <c:pt idx="1845">
                  <c:v>3.9710898000000001</c:v>
                </c:pt>
                <c:pt idx="1846">
                  <c:v>-0.70474510999999995</c:v>
                </c:pt>
                <c:pt idx="1847">
                  <c:v>1.6524387</c:v>
                </c:pt>
                <c:pt idx="1848">
                  <c:v>3.3249035999999998</c:v>
                </c:pt>
                <c:pt idx="1849">
                  <c:v>-6.9976935999999998</c:v>
                </c:pt>
                <c:pt idx="1850">
                  <c:v>-7.8848295999999998</c:v>
                </c:pt>
                <c:pt idx="1851">
                  <c:v>-11.825742</c:v>
                </c:pt>
                <c:pt idx="1852">
                  <c:v>0.48887198999999998</c:v>
                </c:pt>
                <c:pt idx="1853">
                  <c:v>0.65294737000000003</c:v>
                </c:pt>
                <c:pt idx="1854">
                  <c:v>-3.3361776000000001</c:v>
                </c:pt>
                <c:pt idx="1855">
                  <c:v>5.1004554999999998</c:v>
                </c:pt>
                <c:pt idx="1856">
                  <c:v>5.3552929000000002</c:v>
                </c:pt>
                <c:pt idx="1857">
                  <c:v>10.001362</c:v>
                </c:pt>
                <c:pt idx="1858">
                  <c:v>3.8749544</c:v>
                </c:pt>
                <c:pt idx="1859">
                  <c:v>1.7965496000000001</c:v>
                </c:pt>
                <c:pt idx="1860">
                  <c:v>6.1978698000000003</c:v>
                </c:pt>
                <c:pt idx="1861">
                  <c:v>6.5019127000000001</c:v>
                </c:pt>
                <c:pt idx="1862">
                  <c:v>1.5734277000000001</c:v>
                </c:pt>
                <c:pt idx="1863">
                  <c:v>1.7325311000000001</c:v>
                </c:pt>
                <c:pt idx="1864">
                  <c:v>-0.62337998999999999</c:v>
                </c:pt>
                <c:pt idx="1865">
                  <c:v>-1.8795413999999999</c:v>
                </c:pt>
                <c:pt idx="1866">
                  <c:v>0.20442203</c:v>
                </c:pt>
                <c:pt idx="1867">
                  <c:v>2.3714108</c:v>
                </c:pt>
                <c:pt idx="1868">
                  <c:v>-1.0427789000000001</c:v>
                </c:pt>
                <c:pt idx="1869">
                  <c:v>-5.2696592000000004</c:v>
                </c:pt>
                <c:pt idx="1870">
                  <c:v>-6.8516567999999998</c:v>
                </c:pt>
                <c:pt idx="1871">
                  <c:v>-7.3333155999999997</c:v>
                </c:pt>
                <c:pt idx="1872">
                  <c:v>0.30174777000000003</c:v>
                </c:pt>
                <c:pt idx="1873">
                  <c:v>1.9625317E-2</c:v>
                </c:pt>
                <c:pt idx="1874">
                  <c:v>-2.6329859</c:v>
                </c:pt>
                <c:pt idx="1875">
                  <c:v>4.3746603000000004</c:v>
                </c:pt>
                <c:pt idx="1876">
                  <c:v>-2.7202791999999998</c:v>
                </c:pt>
                <c:pt idx="1877">
                  <c:v>6.2240286999999999</c:v>
                </c:pt>
                <c:pt idx="1878">
                  <c:v>-3.3240669999999999</c:v>
                </c:pt>
                <c:pt idx="1879">
                  <c:v>-0.90553331999999997</c:v>
                </c:pt>
                <c:pt idx="1880">
                  <c:v>1.4439898</c:v>
                </c:pt>
                <c:pt idx="1881">
                  <c:v>-0.70118566999999998</c:v>
                </c:pt>
                <c:pt idx="1882">
                  <c:v>-5.8151755999999999</c:v>
                </c:pt>
                <c:pt idx="1883">
                  <c:v>-0.78074639999999995</c:v>
                </c:pt>
                <c:pt idx="1884">
                  <c:v>-3.1536559</c:v>
                </c:pt>
                <c:pt idx="1885">
                  <c:v>-5.2866030999999998</c:v>
                </c:pt>
                <c:pt idx="1886">
                  <c:v>-14.910425</c:v>
                </c:pt>
                <c:pt idx="1887">
                  <c:v>-8.0944848999999994</c:v>
                </c:pt>
                <c:pt idx="1888">
                  <c:v>-7.7163804999999996</c:v>
                </c:pt>
                <c:pt idx="1889">
                  <c:v>3.8521719999999999</c:v>
                </c:pt>
                <c:pt idx="1890">
                  <c:v>0.57506049000000004</c:v>
                </c:pt>
                <c:pt idx="1891">
                  <c:v>8.2624019999999998</c:v>
                </c:pt>
                <c:pt idx="1892">
                  <c:v>-2.3805572000000002</c:v>
                </c:pt>
                <c:pt idx="1893">
                  <c:v>10.272591</c:v>
                </c:pt>
                <c:pt idx="1894">
                  <c:v>6.1997540999999998</c:v>
                </c:pt>
                <c:pt idx="1895">
                  <c:v>7.7954281999999999</c:v>
                </c:pt>
                <c:pt idx="1896">
                  <c:v>7.2759450000000001</c:v>
                </c:pt>
                <c:pt idx="1897">
                  <c:v>2.0643432000000002</c:v>
                </c:pt>
                <c:pt idx="1898">
                  <c:v>-1.7539309000000001</c:v>
                </c:pt>
                <c:pt idx="1899">
                  <c:v>0.93712821999999996</c:v>
                </c:pt>
                <c:pt idx="1900">
                  <c:v>-0.88877587999999996</c:v>
                </c:pt>
                <c:pt idx="1901">
                  <c:v>-6.1552664000000004</c:v>
                </c:pt>
                <c:pt idx="1902">
                  <c:v>-2.7650036</c:v>
                </c:pt>
                <c:pt idx="1903">
                  <c:v>-6.4137934999999997</c:v>
                </c:pt>
                <c:pt idx="1904">
                  <c:v>-2.2823726999999998</c:v>
                </c:pt>
                <c:pt idx="1905">
                  <c:v>-3.9672619</c:v>
                </c:pt>
                <c:pt idx="1906">
                  <c:v>-5.0666713000000003</c:v>
                </c:pt>
                <c:pt idx="1907">
                  <c:v>-13.448012</c:v>
                </c:pt>
                <c:pt idx="1908">
                  <c:v>4.7093353999999996</c:v>
                </c:pt>
                <c:pt idx="1909">
                  <c:v>-0.82107949999999996</c:v>
                </c:pt>
                <c:pt idx="1910">
                  <c:v>9.8868877000000008</c:v>
                </c:pt>
                <c:pt idx="1911">
                  <c:v>1.6546266000000001</c:v>
                </c:pt>
                <c:pt idx="1912">
                  <c:v>11.982379999999999</c:v>
                </c:pt>
                <c:pt idx="1913">
                  <c:v>1.4436483</c:v>
                </c:pt>
                <c:pt idx="1914">
                  <c:v>-2.4203929999999998</c:v>
                </c:pt>
                <c:pt idx="1915">
                  <c:v>1.3458399999999999</c:v>
                </c:pt>
                <c:pt idx="1916">
                  <c:v>2.7164429000000001</c:v>
                </c:pt>
                <c:pt idx="1917">
                  <c:v>2.2635288999999998</c:v>
                </c:pt>
                <c:pt idx="1918">
                  <c:v>-8.7504270999999996</c:v>
                </c:pt>
                <c:pt idx="1919">
                  <c:v>2.9457681999999998</c:v>
                </c:pt>
                <c:pt idx="1920">
                  <c:v>-4.2181711000000002</c:v>
                </c:pt>
                <c:pt idx="1921">
                  <c:v>-0.77923087999999996</c:v>
                </c:pt>
                <c:pt idx="1922">
                  <c:v>-4.4335886999999996</c:v>
                </c:pt>
                <c:pt idx="1923">
                  <c:v>-5.4472155999999998</c:v>
                </c:pt>
                <c:pt idx="1924">
                  <c:v>-9.2804993000000007</c:v>
                </c:pt>
                <c:pt idx="1925">
                  <c:v>0.33334149000000002</c:v>
                </c:pt>
                <c:pt idx="1926">
                  <c:v>5.2032131000000002E-2</c:v>
                </c:pt>
                <c:pt idx="1927">
                  <c:v>2.5175171999999999</c:v>
                </c:pt>
                <c:pt idx="1928">
                  <c:v>0.92344433999999997</c:v>
                </c:pt>
                <c:pt idx="1929">
                  <c:v>3.6206531000000002</c:v>
                </c:pt>
                <c:pt idx="1930">
                  <c:v>-1.0692824000000001</c:v>
                </c:pt>
                <c:pt idx="1931">
                  <c:v>9.9396895000000001</c:v>
                </c:pt>
                <c:pt idx="1932">
                  <c:v>6.2512278999999999</c:v>
                </c:pt>
                <c:pt idx="1933">
                  <c:v>0.74000719000000004</c:v>
                </c:pt>
                <c:pt idx="1934">
                  <c:v>7.7285516999999997</c:v>
                </c:pt>
                <c:pt idx="1935">
                  <c:v>3.8025188999999999</c:v>
                </c:pt>
                <c:pt idx="1936">
                  <c:v>-2.5650569000000001</c:v>
                </c:pt>
                <c:pt idx="1937">
                  <c:v>2.7982726000000002</c:v>
                </c:pt>
                <c:pt idx="1938">
                  <c:v>-2.2275800000000001</c:v>
                </c:pt>
                <c:pt idx="1939">
                  <c:v>-2.8664844</c:v>
                </c:pt>
                <c:pt idx="1940">
                  <c:v>1.9123110999999999</c:v>
                </c:pt>
                <c:pt idx="1941">
                  <c:v>-9.8824156999999992</c:v>
                </c:pt>
                <c:pt idx="1942">
                  <c:v>-6.7911128999999999</c:v>
                </c:pt>
                <c:pt idx="1943">
                  <c:v>-6.4693775000000002</c:v>
                </c:pt>
                <c:pt idx="1944">
                  <c:v>-11.977078000000001</c:v>
                </c:pt>
                <c:pt idx="1945">
                  <c:v>-4.4787324999999996</c:v>
                </c:pt>
                <c:pt idx="1946">
                  <c:v>3.6754359999999999</c:v>
                </c:pt>
                <c:pt idx="1947">
                  <c:v>-2.554135</c:v>
                </c:pt>
                <c:pt idx="1948">
                  <c:v>6.5947300999999996</c:v>
                </c:pt>
                <c:pt idx="1949">
                  <c:v>2.8037367999999998</c:v>
                </c:pt>
                <c:pt idx="1950">
                  <c:v>4.4328557999999996</c:v>
                </c:pt>
                <c:pt idx="1951">
                  <c:v>2.8626303000000002</c:v>
                </c:pt>
                <c:pt idx="1952">
                  <c:v>6.7419814999999996</c:v>
                </c:pt>
                <c:pt idx="1953">
                  <c:v>3.4484317</c:v>
                </c:pt>
                <c:pt idx="1954">
                  <c:v>-1.9005570000000001</c:v>
                </c:pt>
                <c:pt idx="1955">
                  <c:v>-1.0435467</c:v>
                </c:pt>
                <c:pt idx="1956">
                  <c:v>0.87647017000000005</c:v>
                </c:pt>
                <c:pt idx="1957">
                  <c:v>3.3333542999999999</c:v>
                </c:pt>
                <c:pt idx="1958">
                  <c:v>-2.2433809999999998</c:v>
                </c:pt>
                <c:pt idx="1959">
                  <c:v>-3.4019374999999998</c:v>
                </c:pt>
                <c:pt idx="1960">
                  <c:v>-8.4473271000000008</c:v>
                </c:pt>
                <c:pt idx="1961">
                  <c:v>-2.4157864</c:v>
                </c:pt>
                <c:pt idx="1962">
                  <c:v>0.5751077</c:v>
                </c:pt>
                <c:pt idx="1963">
                  <c:v>-3.3548914000000001</c:v>
                </c:pt>
                <c:pt idx="1964">
                  <c:v>-3.7661481999999999</c:v>
                </c:pt>
                <c:pt idx="1965">
                  <c:v>1.0895195</c:v>
                </c:pt>
                <c:pt idx="1966">
                  <c:v>3.0413408999999998</c:v>
                </c:pt>
                <c:pt idx="1967">
                  <c:v>-2.2481035999999999</c:v>
                </c:pt>
                <c:pt idx="1968">
                  <c:v>2.3843893</c:v>
                </c:pt>
                <c:pt idx="1969">
                  <c:v>5.8570207999999999</c:v>
                </c:pt>
                <c:pt idx="1970">
                  <c:v>1.7207299</c:v>
                </c:pt>
                <c:pt idx="1971">
                  <c:v>2.1244798999999999</c:v>
                </c:pt>
                <c:pt idx="1972">
                  <c:v>-4.3647087999999998</c:v>
                </c:pt>
                <c:pt idx="1973">
                  <c:v>-3.3189484</c:v>
                </c:pt>
                <c:pt idx="1974">
                  <c:v>-4.0185271</c:v>
                </c:pt>
                <c:pt idx="1975">
                  <c:v>0.10093009</c:v>
                </c:pt>
                <c:pt idx="1976">
                  <c:v>0.37336241999999997</c:v>
                </c:pt>
                <c:pt idx="1977">
                  <c:v>1.6338026000000001</c:v>
                </c:pt>
                <c:pt idx="1978">
                  <c:v>-0.72720225000000005</c:v>
                </c:pt>
                <c:pt idx="1979">
                  <c:v>-0.93755359999999999</c:v>
                </c:pt>
                <c:pt idx="1980">
                  <c:v>0.61491415000000005</c:v>
                </c:pt>
                <c:pt idx="1981">
                  <c:v>-6.3073535999999999</c:v>
                </c:pt>
                <c:pt idx="1982">
                  <c:v>-3.4013372999999998</c:v>
                </c:pt>
                <c:pt idx="1983">
                  <c:v>5.6900845000000002</c:v>
                </c:pt>
                <c:pt idx="1984">
                  <c:v>-1.1020337</c:v>
                </c:pt>
                <c:pt idx="1985">
                  <c:v>0.69440687000000001</c:v>
                </c:pt>
                <c:pt idx="1986">
                  <c:v>-1.7425071000000001</c:v>
                </c:pt>
                <c:pt idx="1987">
                  <c:v>-0.77474825999999997</c:v>
                </c:pt>
                <c:pt idx="1988">
                  <c:v>-2.5627461</c:v>
                </c:pt>
                <c:pt idx="1989">
                  <c:v>-8.1832398000000008</c:v>
                </c:pt>
                <c:pt idx="1990">
                  <c:v>-1.3485965</c:v>
                </c:pt>
                <c:pt idx="1991">
                  <c:v>4.0923160000000003</c:v>
                </c:pt>
                <c:pt idx="1992">
                  <c:v>-0.32267764999999998</c:v>
                </c:pt>
                <c:pt idx="1993">
                  <c:v>-1.2799077999999999</c:v>
                </c:pt>
                <c:pt idx="1994">
                  <c:v>1.6209775</c:v>
                </c:pt>
                <c:pt idx="1995">
                  <c:v>-3.5989309</c:v>
                </c:pt>
                <c:pt idx="1996">
                  <c:v>7.9627062999999998</c:v>
                </c:pt>
                <c:pt idx="1997">
                  <c:v>8.5805211999999997</c:v>
                </c:pt>
                <c:pt idx="1998">
                  <c:v>-7.1090061999999996</c:v>
                </c:pt>
                <c:pt idx="1999">
                  <c:v>4.9931881000000002</c:v>
                </c:pt>
                <c:pt idx="2000">
                  <c:v>-9.4508439000000006</c:v>
                </c:pt>
                <c:pt idx="2001">
                  <c:v>2.3730737999999998</c:v>
                </c:pt>
                <c:pt idx="2002">
                  <c:v>5.6799816999999999</c:v>
                </c:pt>
                <c:pt idx="2003">
                  <c:v>5.3726352000000004</c:v>
                </c:pt>
                <c:pt idx="2004">
                  <c:v>0.96321310999999998</c:v>
                </c:pt>
                <c:pt idx="2005">
                  <c:v>-2.5403817000000002</c:v>
                </c:pt>
                <c:pt idx="2006">
                  <c:v>1.7958052</c:v>
                </c:pt>
                <c:pt idx="2007">
                  <c:v>-1.5159461000000001</c:v>
                </c:pt>
                <c:pt idx="2008">
                  <c:v>5.6029016</c:v>
                </c:pt>
                <c:pt idx="2009">
                  <c:v>-3.8548089000000001E-2</c:v>
                </c:pt>
                <c:pt idx="2010">
                  <c:v>-8.3134844000000001</c:v>
                </c:pt>
                <c:pt idx="2011">
                  <c:v>3.5578390999999998</c:v>
                </c:pt>
                <c:pt idx="2012">
                  <c:v>-9.4860421000000006</c:v>
                </c:pt>
                <c:pt idx="2013">
                  <c:v>-2.6959555000000002</c:v>
                </c:pt>
                <c:pt idx="2014">
                  <c:v>-3.5459185999999998</c:v>
                </c:pt>
                <c:pt idx="2015">
                  <c:v>-3.9867531999999999</c:v>
                </c:pt>
                <c:pt idx="2016">
                  <c:v>-5.0012831000000002</c:v>
                </c:pt>
                <c:pt idx="2017">
                  <c:v>-3.8371255</c:v>
                </c:pt>
                <c:pt idx="2018">
                  <c:v>-1.7872691000000001</c:v>
                </c:pt>
                <c:pt idx="2019">
                  <c:v>6.2554729</c:v>
                </c:pt>
                <c:pt idx="2020">
                  <c:v>-5.5088740999999999</c:v>
                </c:pt>
                <c:pt idx="2021">
                  <c:v>-0.37284352999999998</c:v>
                </c:pt>
                <c:pt idx="2022">
                  <c:v>2.2311880999999998</c:v>
                </c:pt>
                <c:pt idx="2023">
                  <c:v>3.0700848000000001</c:v>
                </c:pt>
                <c:pt idx="2024">
                  <c:v>-2.9222378999999998</c:v>
                </c:pt>
                <c:pt idx="2025">
                  <c:v>-0.10624835000000001</c:v>
                </c:pt>
                <c:pt idx="2026">
                  <c:v>-3.0965666000000001</c:v>
                </c:pt>
                <c:pt idx="2027">
                  <c:v>2.6797306000000001</c:v>
                </c:pt>
                <c:pt idx="2028">
                  <c:v>-1.6369351000000001</c:v>
                </c:pt>
                <c:pt idx="2029">
                  <c:v>1.0205819</c:v>
                </c:pt>
                <c:pt idx="2030">
                  <c:v>-1.2117637999999999</c:v>
                </c:pt>
                <c:pt idx="2031">
                  <c:v>-5.395918</c:v>
                </c:pt>
                <c:pt idx="2032">
                  <c:v>-6.4795816000000004</c:v>
                </c:pt>
                <c:pt idx="2033">
                  <c:v>-2.4348584999999998</c:v>
                </c:pt>
                <c:pt idx="2034">
                  <c:v>-4.6301658999999997</c:v>
                </c:pt>
                <c:pt idx="2035">
                  <c:v>-4.2588169999999996</c:v>
                </c:pt>
                <c:pt idx="2036">
                  <c:v>-6.3009377999999998</c:v>
                </c:pt>
                <c:pt idx="2037">
                  <c:v>8.8232748999999995</c:v>
                </c:pt>
                <c:pt idx="2038">
                  <c:v>-1.4545755</c:v>
                </c:pt>
                <c:pt idx="2039">
                  <c:v>6.4719066999999999</c:v>
                </c:pt>
                <c:pt idx="2040">
                  <c:v>7.1830141999999997</c:v>
                </c:pt>
                <c:pt idx="2041">
                  <c:v>-4.6214753000000002</c:v>
                </c:pt>
                <c:pt idx="2042">
                  <c:v>2.7755456999999999</c:v>
                </c:pt>
                <c:pt idx="2043">
                  <c:v>2.1480128999999999</c:v>
                </c:pt>
                <c:pt idx="2044">
                  <c:v>-4.7575111999999997</c:v>
                </c:pt>
                <c:pt idx="2045">
                  <c:v>-0.86004499999999995</c:v>
                </c:pt>
                <c:pt idx="2046">
                  <c:v>1.1906407000000001</c:v>
                </c:pt>
                <c:pt idx="2047">
                  <c:v>-2.0745688000000002</c:v>
                </c:pt>
                <c:pt idx="2048">
                  <c:v>-1.2766664000000001</c:v>
                </c:pt>
                <c:pt idx="2049">
                  <c:v>-1.8937022999999999</c:v>
                </c:pt>
                <c:pt idx="2050">
                  <c:v>-6.5101835000000001</c:v>
                </c:pt>
                <c:pt idx="2051">
                  <c:v>0.26507104999999997</c:v>
                </c:pt>
                <c:pt idx="2052">
                  <c:v>-9.7241359000000003</c:v>
                </c:pt>
                <c:pt idx="2053">
                  <c:v>5.3318013000000004</c:v>
                </c:pt>
                <c:pt idx="2054">
                  <c:v>-4.0563944000000003</c:v>
                </c:pt>
                <c:pt idx="2055">
                  <c:v>6.3368869999999999</c:v>
                </c:pt>
                <c:pt idx="2056">
                  <c:v>4.2832461000000004</c:v>
                </c:pt>
                <c:pt idx="2057">
                  <c:v>2.8678029</c:v>
                </c:pt>
                <c:pt idx="2058">
                  <c:v>8.9866548000000002</c:v>
                </c:pt>
                <c:pt idx="2059">
                  <c:v>7.4026814999999999</c:v>
                </c:pt>
                <c:pt idx="2060">
                  <c:v>7.0151121999999999</c:v>
                </c:pt>
                <c:pt idx="2061">
                  <c:v>-8.3199354000000003E-2</c:v>
                </c:pt>
                <c:pt idx="2062">
                  <c:v>-9.7002313000000007E-2</c:v>
                </c:pt>
                <c:pt idx="2063">
                  <c:v>0.22772907000000001</c:v>
                </c:pt>
                <c:pt idx="2064">
                  <c:v>5.2195134999999997</c:v>
                </c:pt>
                <c:pt idx="2065">
                  <c:v>-2.3524807000000001</c:v>
                </c:pt>
                <c:pt idx="2066">
                  <c:v>2.082487</c:v>
                </c:pt>
                <c:pt idx="2067">
                  <c:v>-4.1939202</c:v>
                </c:pt>
                <c:pt idx="2068">
                  <c:v>-7.0170840999999999</c:v>
                </c:pt>
                <c:pt idx="2069">
                  <c:v>1.5956946000000001</c:v>
                </c:pt>
                <c:pt idx="2070">
                  <c:v>-6.7940775999999996</c:v>
                </c:pt>
                <c:pt idx="2071">
                  <c:v>0.16331566</c:v>
                </c:pt>
                <c:pt idx="2072">
                  <c:v>4.4381836000000003</c:v>
                </c:pt>
                <c:pt idx="2073">
                  <c:v>2.5605584000000001</c:v>
                </c:pt>
                <c:pt idx="2074">
                  <c:v>7.3032842999999996</c:v>
                </c:pt>
                <c:pt idx="2075">
                  <c:v>-0.36308125000000002</c:v>
                </c:pt>
                <c:pt idx="2076">
                  <c:v>6.6468420999999998</c:v>
                </c:pt>
                <c:pt idx="2077">
                  <c:v>7.0059684000000004</c:v>
                </c:pt>
                <c:pt idx="2078">
                  <c:v>-3.9990408</c:v>
                </c:pt>
                <c:pt idx="2079">
                  <c:v>2.8703398999999998</c:v>
                </c:pt>
                <c:pt idx="2080">
                  <c:v>-1.4582596000000001</c:v>
                </c:pt>
                <c:pt idx="2081">
                  <c:v>1.8763422000000001</c:v>
                </c:pt>
                <c:pt idx="2082">
                  <c:v>-6.1917995000000001</c:v>
                </c:pt>
                <c:pt idx="2083">
                  <c:v>2.8182581</c:v>
                </c:pt>
                <c:pt idx="2084">
                  <c:v>-8.4780248999999994</c:v>
                </c:pt>
                <c:pt idx="2085">
                  <c:v>-6.0566015000000002</c:v>
                </c:pt>
                <c:pt idx="2086">
                  <c:v>-3.2062832000000001</c:v>
                </c:pt>
                <c:pt idx="2087">
                  <c:v>-2.3333151000000001</c:v>
                </c:pt>
                <c:pt idx="2088">
                  <c:v>-6.5676180999999998</c:v>
                </c:pt>
                <c:pt idx="2089">
                  <c:v>-10.355784</c:v>
                </c:pt>
                <c:pt idx="2090">
                  <c:v>-7.0782933999999997</c:v>
                </c:pt>
                <c:pt idx="2091">
                  <c:v>0.28817385000000001</c:v>
                </c:pt>
                <c:pt idx="2092">
                  <c:v>1.4903999000000001</c:v>
                </c:pt>
                <c:pt idx="2093">
                  <c:v>5.1593416999999997</c:v>
                </c:pt>
                <c:pt idx="2094">
                  <c:v>4.3823540000000003</c:v>
                </c:pt>
                <c:pt idx="2095">
                  <c:v>9.9431355999999997</c:v>
                </c:pt>
                <c:pt idx="2096">
                  <c:v>0.14078723000000001</c:v>
                </c:pt>
                <c:pt idx="2097">
                  <c:v>4.9015621999999999</c:v>
                </c:pt>
                <c:pt idx="2098">
                  <c:v>-5.1247208999999998</c:v>
                </c:pt>
                <c:pt idx="2099">
                  <c:v>-8.6059625999999998</c:v>
                </c:pt>
                <c:pt idx="2100">
                  <c:v>-4.8607044999999998</c:v>
                </c:pt>
                <c:pt idx="2101">
                  <c:v>1.7471270999999999</c:v>
                </c:pt>
                <c:pt idx="2102">
                  <c:v>-1.2997286E-2</c:v>
                </c:pt>
                <c:pt idx="2103">
                  <c:v>-1.1728034000000001</c:v>
                </c:pt>
                <c:pt idx="2104">
                  <c:v>2.7059972000000001</c:v>
                </c:pt>
                <c:pt idx="2105">
                  <c:v>-5.0624408000000001</c:v>
                </c:pt>
                <c:pt idx="2106">
                  <c:v>-4.1529534999999997</c:v>
                </c:pt>
                <c:pt idx="2107">
                  <c:v>0.41330263</c:v>
                </c:pt>
                <c:pt idx="2108">
                  <c:v>-1.5145272000000001</c:v>
                </c:pt>
                <c:pt idx="2109">
                  <c:v>-1.3497071</c:v>
                </c:pt>
                <c:pt idx="2110">
                  <c:v>1.7599855</c:v>
                </c:pt>
                <c:pt idx="2111">
                  <c:v>-2.5021189000000001</c:v>
                </c:pt>
                <c:pt idx="2112">
                  <c:v>7.7535255000000003</c:v>
                </c:pt>
                <c:pt idx="2113">
                  <c:v>2.8765838000000001</c:v>
                </c:pt>
                <c:pt idx="2114">
                  <c:v>6.4076342999999998</c:v>
                </c:pt>
                <c:pt idx="2115">
                  <c:v>5.3055728999999996</c:v>
                </c:pt>
                <c:pt idx="2116">
                  <c:v>-9.4190474000000002</c:v>
                </c:pt>
                <c:pt idx="2117">
                  <c:v>1.8362946</c:v>
                </c:pt>
                <c:pt idx="2118">
                  <c:v>-0.21030708000000001</c:v>
                </c:pt>
                <c:pt idx="2119">
                  <c:v>-2.7402411</c:v>
                </c:pt>
                <c:pt idx="2120">
                  <c:v>0.76415922000000003</c:v>
                </c:pt>
                <c:pt idx="2121">
                  <c:v>0.19328735</c:v>
                </c:pt>
                <c:pt idx="2122">
                  <c:v>-0.10713505</c:v>
                </c:pt>
                <c:pt idx="2123">
                  <c:v>-6.9041997000000004</c:v>
                </c:pt>
                <c:pt idx="2124">
                  <c:v>1.1569198000000001</c:v>
                </c:pt>
                <c:pt idx="2125">
                  <c:v>-6.2299049000000002</c:v>
                </c:pt>
                <c:pt idx="2126">
                  <c:v>-5.5418140999999999</c:v>
                </c:pt>
                <c:pt idx="2127">
                  <c:v>-1.4971322</c:v>
                </c:pt>
                <c:pt idx="2128">
                  <c:v>-0.39339603000000001</c:v>
                </c:pt>
                <c:pt idx="2129">
                  <c:v>3.6442223</c:v>
                </c:pt>
                <c:pt idx="2130">
                  <c:v>-0.90967023000000002</c:v>
                </c:pt>
                <c:pt idx="2131">
                  <c:v>4.9120428</c:v>
                </c:pt>
                <c:pt idx="2132">
                  <c:v>2.3943880000000002</c:v>
                </c:pt>
                <c:pt idx="2133">
                  <c:v>7.7121788999999996</c:v>
                </c:pt>
                <c:pt idx="2134">
                  <c:v>5.4143420000000004</c:v>
                </c:pt>
                <c:pt idx="2135">
                  <c:v>5.2075630999999998</c:v>
                </c:pt>
                <c:pt idx="2136">
                  <c:v>-0.40729516999999998</c:v>
                </c:pt>
                <c:pt idx="2137">
                  <c:v>8.3336044000000005</c:v>
                </c:pt>
                <c:pt idx="2138">
                  <c:v>-6.5383990000000001</c:v>
                </c:pt>
                <c:pt idx="2139">
                  <c:v>-1.4882826</c:v>
                </c:pt>
                <c:pt idx="2140">
                  <c:v>5.7275980999999998</c:v>
                </c:pt>
                <c:pt idx="2141">
                  <c:v>-1.9249377000000001</c:v>
                </c:pt>
                <c:pt idx="2142">
                  <c:v>-5.8870253000000003</c:v>
                </c:pt>
                <c:pt idx="2143">
                  <c:v>-5.0291103000000001</c:v>
                </c:pt>
                <c:pt idx="2144">
                  <c:v>-6.8466468999999996</c:v>
                </c:pt>
                <c:pt idx="2145">
                  <c:v>3.8390854000000001</c:v>
                </c:pt>
                <c:pt idx="2146">
                  <c:v>0.37024191000000001</c:v>
                </c:pt>
                <c:pt idx="2147">
                  <c:v>1.6175765</c:v>
                </c:pt>
                <c:pt idx="2148">
                  <c:v>-5.3837893000000001</c:v>
                </c:pt>
                <c:pt idx="2149">
                  <c:v>-5.8731471E-2</c:v>
                </c:pt>
                <c:pt idx="2150">
                  <c:v>5.5224772</c:v>
                </c:pt>
                <c:pt idx="2151">
                  <c:v>4.8710297999999996</c:v>
                </c:pt>
                <c:pt idx="2152">
                  <c:v>-0.60900436999999996</c:v>
                </c:pt>
                <c:pt idx="2153">
                  <c:v>-5.9579852999999998</c:v>
                </c:pt>
                <c:pt idx="2154">
                  <c:v>3.6572008999999999</c:v>
                </c:pt>
                <c:pt idx="2155">
                  <c:v>1.6830404000000001</c:v>
                </c:pt>
                <c:pt idx="2156">
                  <c:v>-3.207179</c:v>
                </c:pt>
                <c:pt idx="2157">
                  <c:v>2.6248982999999999</c:v>
                </c:pt>
                <c:pt idx="2158">
                  <c:v>-2.5602718000000002</c:v>
                </c:pt>
                <c:pt idx="2159">
                  <c:v>-7.6850420000000002</c:v>
                </c:pt>
                <c:pt idx="2160">
                  <c:v>3.7589228000000001</c:v>
                </c:pt>
                <c:pt idx="2161">
                  <c:v>-1.8545015</c:v>
                </c:pt>
                <c:pt idx="2162">
                  <c:v>-5.7042479000000004</c:v>
                </c:pt>
                <c:pt idx="2163">
                  <c:v>-4.6067524000000004</c:v>
                </c:pt>
                <c:pt idx="2164">
                  <c:v>-1.2639301000000001</c:v>
                </c:pt>
                <c:pt idx="2165">
                  <c:v>-0.15657007000000001</c:v>
                </c:pt>
                <c:pt idx="2166">
                  <c:v>3.4006778999999998</c:v>
                </c:pt>
                <c:pt idx="2167">
                  <c:v>1.1185206999999999</c:v>
                </c:pt>
                <c:pt idx="2168">
                  <c:v>3.463311</c:v>
                </c:pt>
                <c:pt idx="2169">
                  <c:v>8.1525400999999995</c:v>
                </c:pt>
                <c:pt idx="2170">
                  <c:v>-0.86286967999999997</c:v>
                </c:pt>
                <c:pt idx="2171">
                  <c:v>3.6789738000000001</c:v>
                </c:pt>
                <c:pt idx="2172">
                  <c:v>-3.1000311999999999E-2</c:v>
                </c:pt>
                <c:pt idx="2173">
                  <c:v>-5.8079628000000003</c:v>
                </c:pt>
                <c:pt idx="2174">
                  <c:v>-4.8276836999999997</c:v>
                </c:pt>
                <c:pt idx="2175">
                  <c:v>-1.836956</c:v>
                </c:pt>
                <c:pt idx="2176">
                  <c:v>4.7347026999999997</c:v>
                </c:pt>
                <c:pt idx="2177">
                  <c:v>-2.6988601999999999</c:v>
                </c:pt>
                <c:pt idx="2178">
                  <c:v>-2.8792825</c:v>
                </c:pt>
                <c:pt idx="2179">
                  <c:v>0.50624124999999998</c:v>
                </c:pt>
                <c:pt idx="2180">
                  <c:v>-5.1509920999999999</c:v>
                </c:pt>
                <c:pt idx="2181">
                  <c:v>0.59253887999999999</c:v>
                </c:pt>
                <c:pt idx="2182">
                  <c:v>-3.1215145</c:v>
                </c:pt>
                <c:pt idx="2183">
                  <c:v>-5.8911572000000003</c:v>
                </c:pt>
                <c:pt idx="2184">
                  <c:v>9.4312649999999998</c:v>
                </c:pt>
                <c:pt idx="2185">
                  <c:v>3.4073125000000002</c:v>
                </c:pt>
                <c:pt idx="2186">
                  <c:v>-1.1923805000000001</c:v>
                </c:pt>
                <c:pt idx="2187">
                  <c:v>-1.7536056</c:v>
                </c:pt>
                <c:pt idx="2188">
                  <c:v>1.9551906999999999</c:v>
                </c:pt>
                <c:pt idx="2189">
                  <c:v>2.2529607999999999</c:v>
                </c:pt>
                <c:pt idx="2190">
                  <c:v>-10.621079</c:v>
                </c:pt>
                <c:pt idx="2191">
                  <c:v>6.0036204</c:v>
                </c:pt>
                <c:pt idx="2192">
                  <c:v>-0.96078750000000002</c:v>
                </c:pt>
                <c:pt idx="2193">
                  <c:v>-3.0605327</c:v>
                </c:pt>
                <c:pt idx="2194">
                  <c:v>-8.8377672</c:v>
                </c:pt>
                <c:pt idx="2195">
                  <c:v>1.488397</c:v>
                </c:pt>
                <c:pt idx="2196">
                  <c:v>-7.5259549999999997</c:v>
                </c:pt>
                <c:pt idx="2197">
                  <c:v>-7.1567632999999997</c:v>
                </c:pt>
                <c:pt idx="2198">
                  <c:v>-6.9947439999999999</c:v>
                </c:pt>
                <c:pt idx="2199">
                  <c:v>3.0876809000000001</c:v>
                </c:pt>
                <c:pt idx="2200">
                  <c:v>-2.0707308000000002</c:v>
                </c:pt>
                <c:pt idx="2201">
                  <c:v>-2.0410998</c:v>
                </c:pt>
                <c:pt idx="2202">
                  <c:v>5.9684409</c:v>
                </c:pt>
                <c:pt idx="2203">
                  <c:v>2.4122941</c:v>
                </c:pt>
                <c:pt idx="2204">
                  <c:v>4.9315014000000001</c:v>
                </c:pt>
                <c:pt idx="2205">
                  <c:v>6.1779355999999996</c:v>
                </c:pt>
                <c:pt idx="2206">
                  <c:v>-1.0262513</c:v>
                </c:pt>
                <c:pt idx="2207">
                  <c:v>1.5133505</c:v>
                </c:pt>
                <c:pt idx="2208">
                  <c:v>0.39214934000000001</c:v>
                </c:pt>
                <c:pt idx="2209">
                  <c:v>-6.2311173000000002</c:v>
                </c:pt>
                <c:pt idx="2210">
                  <c:v>-0.2442511</c:v>
                </c:pt>
                <c:pt idx="2211">
                  <c:v>3.0242897000000002</c:v>
                </c:pt>
                <c:pt idx="2212">
                  <c:v>3.5442246000000002</c:v>
                </c:pt>
                <c:pt idx="2213">
                  <c:v>-1.3771585</c:v>
                </c:pt>
                <c:pt idx="2214">
                  <c:v>-8.8637864999999998</c:v>
                </c:pt>
                <c:pt idx="2215">
                  <c:v>-8.4485118999999997</c:v>
                </c:pt>
                <c:pt idx="2216">
                  <c:v>-1.6074744999999999</c:v>
                </c:pt>
                <c:pt idx="2217">
                  <c:v>-4.8801446999999998</c:v>
                </c:pt>
                <c:pt idx="2218">
                  <c:v>0.47776143999999998</c:v>
                </c:pt>
                <c:pt idx="2219">
                  <c:v>-1.2607630999999999</c:v>
                </c:pt>
                <c:pt idx="2220">
                  <c:v>-1.1928551999999999</c:v>
                </c:pt>
                <c:pt idx="2221">
                  <c:v>8.2092060999999994</c:v>
                </c:pt>
                <c:pt idx="2222">
                  <c:v>5.4495782000000004</c:v>
                </c:pt>
                <c:pt idx="2223">
                  <c:v>3.0482676</c:v>
                </c:pt>
                <c:pt idx="2224">
                  <c:v>1.4300071999999999</c:v>
                </c:pt>
                <c:pt idx="2225">
                  <c:v>3.1099073000000002</c:v>
                </c:pt>
                <c:pt idx="2226">
                  <c:v>2.4253341000000002</c:v>
                </c:pt>
                <c:pt idx="2227">
                  <c:v>-3.0301866999999998</c:v>
                </c:pt>
                <c:pt idx="2228">
                  <c:v>1.3523352</c:v>
                </c:pt>
                <c:pt idx="2229">
                  <c:v>-7.0849416999999999</c:v>
                </c:pt>
                <c:pt idx="2230">
                  <c:v>0.28726009000000002</c:v>
                </c:pt>
                <c:pt idx="2231">
                  <c:v>4.1901399000000001</c:v>
                </c:pt>
                <c:pt idx="2232">
                  <c:v>-4.7925541000000003</c:v>
                </c:pt>
                <c:pt idx="2233">
                  <c:v>-4.1478926999999999</c:v>
                </c:pt>
                <c:pt idx="2234">
                  <c:v>-10.255774000000001</c:v>
                </c:pt>
                <c:pt idx="2235">
                  <c:v>-0.36249814000000002</c:v>
                </c:pt>
                <c:pt idx="2236">
                  <c:v>-3.5163155000000001</c:v>
                </c:pt>
                <c:pt idx="2237">
                  <c:v>1.2444922</c:v>
                </c:pt>
                <c:pt idx="2238">
                  <c:v>4.0015865000000002</c:v>
                </c:pt>
                <c:pt idx="2239">
                  <c:v>4.3544609999999997</c:v>
                </c:pt>
                <c:pt idx="2240">
                  <c:v>-2.9074447999999999</c:v>
                </c:pt>
                <c:pt idx="2241">
                  <c:v>8.2209096000000006</c:v>
                </c:pt>
                <c:pt idx="2242">
                  <c:v>4.9227778999999998</c:v>
                </c:pt>
                <c:pt idx="2243">
                  <c:v>1.7495159</c:v>
                </c:pt>
                <c:pt idx="2244">
                  <c:v>-0.35360260999999998</c:v>
                </c:pt>
                <c:pt idx="2245">
                  <c:v>-1.5069558999999999</c:v>
                </c:pt>
                <c:pt idx="2246">
                  <c:v>-6.5845462000000001</c:v>
                </c:pt>
                <c:pt idx="2247">
                  <c:v>1.0452306</c:v>
                </c:pt>
                <c:pt idx="2248">
                  <c:v>-9.9531647999999997</c:v>
                </c:pt>
                <c:pt idx="2249">
                  <c:v>-5.0345357999999996</c:v>
                </c:pt>
                <c:pt idx="2250">
                  <c:v>-4.6255449999999998</c:v>
                </c:pt>
                <c:pt idx="2251">
                  <c:v>-10.921241</c:v>
                </c:pt>
                <c:pt idx="2252">
                  <c:v>-8.9964828000000008</c:v>
                </c:pt>
                <c:pt idx="2253">
                  <c:v>-8.8539504999999998</c:v>
                </c:pt>
                <c:pt idx="2254">
                  <c:v>-4.2219141000000002</c:v>
                </c:pt>
                <c:pt idx="2255">
                  <c:v>-3.5212644000000002</c:v>
                </c:pt>
                <c:pt idx="2256">
                  <c:v>3.3846918000000001</c:v>
                </c:pt>
                <c:pt idx="2257">
                  <c:v>2.6208596000000002</c:v>
                </c:pt>
                <c:pt idx="2258">
                  <c:v>5.0516047999999998</c:v>
                </c:pt>
                <c:pt idx="2259">
                  <c:v>-3.1868129999999999</c:v>
                </c:pt>
                <c:pt idx="2260">
                  <c:v>-3.7435516</c:v>
                </c:pt>
                <c:pt idx="2261">
                  <c:v>1.8442954</c:v>
                </c:pt>
                <c:pt idx="2262">
                  <c:v>4.7264160000000004</c:v>
                </c:pt>
                <c:pt idx="2263">
                  <c:v>-3.6114741000000001</c:v>
                </c:pt>
                <c:pt idx="2264">
                  <c:v>1.8795415</c:v>
                </c:pt>
                <c:pt idx="2265">
                  <c:v>-2.8643464000000001</c:v>
                </c:pt>
                <c:pt idx="2266">
                  <c:v>-6.0774922</c:v>
                </c:pt>
                <c:pt idx="2267">
                  <c:v>1.5633165</c:v>
                </c:pt>
                <c:pt idx="2268">
                  <c:v>-0.91538494000000004</c:v>
                </c:pt>
                <c:pt idx="2269">
                  <c:v>-4.3741931000000003</c:v>
                </c:pt>
                <c:pt idx="2270">
                  <c:v>-4.3914942999999997</c:v>
                </c:pt>
                <c:pt idx="2271">
                  <c:v>-8.8622593999999999E-2</c:v>
                </c:pt>
                <c:pt idx="2272">
                  <c:v>-0.31704873</c:v>
                </c:pt>
                <c:pt idx="2273">
                  <c:v>-3.8049968999999999</c:v>
                </c:pt>
                <c:pt idx="2274">
                  <c:v>5.1335141000000002</c:v>
                </c:pt>
                <c:pt idx="2275">
                  <c:v>8.8734859000000004</c:v>
                </c:pt>
                <c:pt idx="2276">
                  <c:v>-9.8175708E-2</c:v>
                </c:pt>
                <c:pt idx="2277">
                  <c:v>5.2194525000000001</c:v>
                </c:pt>
                <c:pt idx="2278">
                  <c:v>3.9641608000000002</c:v>
                </c:pt>
                <c:pt idx="2279">
                  <c:v>3.0482092000000001</c:v>
                </c:pt>
                <c:pt idx="2280">
                  <c:v>-1.4049313000000001</c:v>
                </c:pt>
                <c:pt idx="2281">
                  <c:v>-3.3759847999999999</c:v>
                </c:pt>
                <c:pt idx="2282">
                  <c:v>7.7027245000000004</c:v>
                </c:pt>
                <c:pt idx="2283">
                  <c:v>-2.1687713</c:v>
                </c:pt>
                <c:pt idx="2284">
                  <c:v>5.2616728999999998</c:v>
                </c:pt>
                <c:pt idx="2285">
                  <c:v>0.94760427000000003</c:v>
                </c:pt>
                <c:pt idx="2286">
                  <c:v>-1.8368167</c:v>
                </c:pt>
                <c:pt idx="2287">
                  <c:v>-3.6923013</c:v>
                </c:pt>
                <c:pt idx="2288">
                  <c:v>-5.3394754000000004</c:v>
                </c:pt>
                <c:pt idx="2289">
                  <c:v>-3.4841565000000001</c:v>
                </c:pt>
                <c:pt idx="2290">
                  <c:v>-0.62351456000000005</c:v>
                </c:pt>
                <c:pt idx="2291">
                  <c:v>-3.2351806999999999</c:v>
                </c:pt>
                <c:pt idx="2292">
                  <c:v>-0.42170362</c:v>
                </c:pt>
                <c:pt idx="2293">
                  <c:v>3.6074111000000002</c:v>
                </c:pt>
                <c:pt idx="2294">
                  <c:v>-3.4701664000000001</c:v>
                </c:pt>
                <c:pt idx="2295">
                  <c:v>-1.6577472</c:v>
                </c:pt>
                <c:pt idx="2296">
                  <c:v>3.7444231000000001</c:v>
                </c:pt>
                <c:pt idx="2297">
                  <c:v>-3.0252002</c:v>
                </c:pt>
                <c:pt idx="2298">
                  <c:v>0.24336656000000001</c:v>
                </c:pt>
                <c:pt idx="2299">
                  <c:v>-3.74471</c:v>
                </c:pt>
                <c:pt idx="2300">
                  <c:v>-7.2423292000000004</c:v>
                </c:pt>
                <c:pt idx="2301">
                  <c:v>-2.6484093999999998</c:v>
                </c:pt>
                <c:pt idx="2302">
                  <c:v>-0.94105395999999997</c:v>
                </c:pt>
                <c:pt idx="2303">
                  <c:v>0.41018155000000001</c:v>
                </c:pt>
                <c:pt idx="2304">
                  <c:v>-7.7900913000000003</c:v>
                </c:pt>
                <c:pt idx="2305">
                  <c:v>2.7406386</c:v>
                </c:pt>
                <c:pt idx="2306">
                  <c:v>-8.9622132000000008</c:v>
                </c:pt>
                <c:pt idx="2307">
                  <c:v>-5.8402086000000004</c:v>
                </c:pt>
                <c:pt idx="2308">
                  <c:v>2.4277383000000001</c:v>
                </c:pt>
                <c:pt idx="2309">
                  <c:v>3.7533151999999999</c:v>
                </c:pt>
                <c:pt idx="2310">
                  <c:v>3.5205514</c:v>
                </c:pt>
                <c:pt idx="2311">
                  <c:v>6.0279217000000003</c:v>
                </c:pt>
                <c:pt idx="2312">
                  <c:v>8.7569172999999996</c:v>
                </c:pt>
                <c:pt idx="2313">
                  <c:v>10.418642</c:v>
                </c:pt>
                <c:pt idx="2314">
                  <c:v>5.5151705</c:v>
                </c:pt>
                <c:pt idx="2315">
                  <c:v>4.6313652000000003</c:v>
                </c:pt>
                <c:pt idx="2316">
                  <c:v>1.5189857</c:v>
                </c:pt>
                <c:pt idx="2317">
                  <c:v>-1.0115548000000001</c:v>
                </c:pt>
                <c:pt idx="2318">
                  <c:v>-0.17143464</c:v>
                </c:pt>
                <c:pt idx="2319">
                  <c:v>-5.3394158000000003</c:v>
                </c:pt>
                <c:pt idx="2320">
                  <c:v>-1.7329337</c:v>
                </c:pt>
                <c:pt idx="2321">
                  <c:v>-0.29281611000000002</c:v>
                </c:pt>
                <c:pt idx="2322">
                  <c:v>-2.7553188</c:v>
                </c:pt>
                <c:pt idx="2323">
                  <c:v>-2.0700154999999998</c:v>
                </c:pt>
                <c:pt idx="2324">
                  <c:v>-0.58828873000000004</c:v>
                </c:pt>
                <c:pt idx="2325">
                  <c:v>-7.3586536999999996</c:v>
                </c:pt>
                <c:pt idx="2326">
                  <c:v>-0.34177997999999998</c:v>
                </c:pt>
                <c:pt idx="2327">
                  <c:v>1.0955752000000001</c:v>
                </c:pt>
                <c:pt idx="2328">
                  <c:v>-2.0620872000000001</c:v>
                </c:pt>
                <c:pt idx="2329">
                  <c:v>1.5906422</c:v>
                </c:pt>
                <c:pt idx="2330">
                  <c:v>5.1672446000000001</c:v>
                </c:pt>
                <c:pt idx="2331">
                  <c:v>2.8888790000000002</c:v>
                </c:pt>
                <c:pt idx="2332">
                  <c:v>1.0930082999999999</c:v>
                </c:pt>
                <c:pt idx="2333">
                  <c:v>-3.7286997</c:v>
                </c:pt>
                <c:pt idx="2334">
                  <c:v>3.3178355000000002</c:v>
                </c:pt>
                <c:pt idx="2335">
                  <c:v>7.3975502000000004</c:v>
                </c:pt>
                <c:pt idx="2336">
                  <c:v>-0.94040058999999998</c:v>
                </c:pt>
                <c:pt idx="2337">
                  <c:v>8.1232672000000008</c:v>
                </c:pt>
                <c:pt idx="2338">
                  <c:v>4.3571777999999997</c:v>
                </c:pt>
                <c:pt idx="2339">
                  <c:v>-1.9573678999999999</c:v>
                </c:pt>
                <c:pt idx="2340">
                  <c:v>-10.910043999999999</c:v>
                </c:pt>
                <c:pt idx="2341">
                  <c:v>-6.3014181999999996</c:v>
                </c:pt>
                <c:pt idx="2342">
                  <c:v>-5.0059266999999998</c:v>
                </c:pt>
                <c:pt idx="2343">
                  <c:v>-6.5691990999999996</c:v>
                </c:pt>
                <c:pt idx="2344">
                  <c:v>-16.042055000000001</c:v>
                </c:pt>
                <c:pt idx="2345">
                  <c:v>-0.67664548999999996</c:v>
                </c:pt>
                <c:pt idx="2346">
                  <c:v>-3.4869813000000001</c:v>
                </c:pt>
                <c:pt idx="2347">
                  <c:v>-2.7596227999999998</c:v>
                </c:pt>
                <c:pt idx="2348">
                  <c:v>-1.4348154</c:v>
                </c:pt>
                <c:pt idx="2349">
                  <c:v>1.9581634000000001</c:v>
                </c:pt>
                <c:pt idx="2350">
                  <c:v>-0.38511510999999998</c:v>
                </c:pt>
                <c:pt idx="2351">
                  <c:v>7.2982597</c:v>
                </c:pt>
                <c:pt idx="2352">
                  <c:v>-4.4610314000000004</c:v>
                </c:pt>
                <c:pt idx="2353">
                  <c:v>3.7474457999999999</c:v>
                </c:pt>
                <c:pt idx="2354">
                  <c:v>-0.56979150999999995</c:v>
                </c:pt>
                <c:pt idx="2355">
                  <c:v>-2.2295647999999999</c:v>
                </c:pt>
                <c:pt idx="2356">
                  <c:v>-1.2616453999999999</c:v>
                </c:pt>
                <c:pt idx="2357">
                  <c:v>4.6460376999999999</c:v>
                </c:pt>
                <c:pt idx="2358">
                  <c:v>4.4802682999999996</c:v>
                </c:pt>
                <c:pt idx="2359">
                  <c:v>-5.2757116000000002</c:v>
                </c:pt>
                <c:pt idx="2360">
                  <c:v>-3.2654420000000002</c:v>
                </c:pt>
                <c:pt idx="2361">
                  <c:v>-4.4727461999999996</c:v>
                </c:pt>
                <c:pt idx="2362">
                  <c:v>-4.9122762</c:v>
                </c:pt>
                <c:pt idx="2363">
                  <c:v>1.9665341000000001</c:v>
                </c:pt>
                <c:pt idx="2364">
                  <c:v>-9.1572981000000002</c:v>
                </c:pt>
                <c:pt idx="2365">
                  <c:v>7.5858208999999999</c:v>
                </c:pt>
                <c:pt idx="2366">
                  <c:v>6.8415134000000002</c:v>
                </c:pt>
                <c:pt idx="2367">
                  <c:v>-0.75612614</c:v>
                </c:pt>
                <c:pt idx="2368">
                  <c:v>0.58496256999999996</c:v>
                </c:pt>
                <c:pt idx="2369">
                  <c:v>0.42277421999999998</c:v>
                </c:pt>
                <c:pt idx="2370">
                  <c:v>0.21763315</c:v>
                </c:pt>
                <c:pt idx="2371">
                  <c:v>0.79217077999999996</c:v>
                </c:pt>
                <c:pt idx="2372">
                  <c:v>-1.8220289000000001</c:v>
                </c:pt>
                <c:pt idx="2373">
                  <c:v>3.4443685999999998</c:v>
                </c:pt>
                <c:pt idx="2374">
                  <c:v>1.5560235</c:v>
                </c:pt>
                <c:pt idx="2375">
                  <c:v>0.92901325000000001</c:v>
                </c:pt>
                <c:pt idx="2376">
                  <c:v>5.6477196000000003</c:v>
                </c:pt>
                <c:pt idx="2377">
                  <c:v>-4.4518494000000004</c:v>
                </c:pt>
                <c:pt idx="2378">
                  <c:v>-3.4932246</c:v>
                </c:pt>
                <c:pt idx="2379">
                  <c:v>-7.0969743999999997</c:v>
                </c:pt>
                <c:pt idx="2380">
                  <c:v>-0.51896248</c:v>
                </c:pt>
                <c:pt idx="2381">
                  <c:v>-1.4153553000000001</c:v>
                </c:pt>
                <c:pt idx="2382">
                  <c:v>-7.2145846000000002</c:v>
                </c:pt>
                <c:pt idx="2383">
                  <c:v>2.1421578000000001</c:v>
                </c:pt>
                <c:pt idx="2384">
                  <c:v>12.700951</c:v>
                </c:pt>
                <c:pt idx="2385">
                  <c:v>4.0329322000000003</c:v>
                </c:pt>
                <c:pt idx="2386">
                  <c:v>1.7928211000000001</c:v>
                </c:pt>
                <c:pt idx="2387">
                  <c:v>1.6844211</c:v>
                </c:pt>
                <c:pt idx="2388">
                  <c:v>3.7475803999999999</c:v>
                </c:pt>
                <c:pt idx="2389">
                  <c:v>-1.2810473</c:v>
                </c:pt>
                <c:pt idx="2390">
                  <c:v>1.4056261000000001</c:v>
                </c:pt>
                <c:pt idx="2391">
                  <c:v>-7.7372513999999999</c:v>
                </c:pt>
                <c:pt idx="2392">
                  <c:v>3.9740624000000002</c:v>
                </c:pt>
                <c:pt idx="2393">
                  <c:v>-3.5093038000000001</c:v>
                </c:pt>
                <c:pt idx="2394">
                  <c:v>-5.9192005999999999</c:v>
                </c:pt>
                <c:pt idx="2395">
                  <c:v>-0.77017152</c:v>
                </c:pt>
                <c:pt idx="2396">
                  <c:v>3.8777897000000001</c:v>
                </c:pt>
                <c:pt idx="2397">
                  <c:v>-2.6574849999999999</c:v>
                </c:pt>
                <c:pt idx="2398">
                  <c:v>-3.8817571000000002</c:v>
                </c:pt>
                <c:pt idx="2399">
                  <c:v>-3.7007767999999999</c:v>
                </c:pt>
                <c:pt idx="2400">
                  <c:v>-4.1498204000000003</c:v>
                </c:pt>
                <c:pt idx="2401">
                  <c:v>-4.2488263999999996</c:v>
                </c:pt>
                <c:pt idx="2402">
                  <c:v>7.1062896999999996</c:v>
                </c:pt>
                <c:pt idx="2403">
                  <c:v>-0.25412860999999998</c:v>
                </c:pt>
                <c:pt idx="2404">
                  <c:v>6.7101110999999998</c:v>
                </c:pt>
                <c:pt idx="2405">
                  <c:v>-0.14610318</c:v>
                </c:pt>
                <c:pt idx="2406">
                  <c:v>8.6756344999999992</c:v>
                </c:pt>
                <c:pt idx="2407">
                  <c:v>3.2493083</c:v>
                </c:pt>
                <c:pt idx="2408">
                  <c:v>-0.19944819999999999</c:v>
                </c:pt>
                <c:pt idx="2409">
                  <c:v>4.9471411999999999</c:v>
                </c:pt>
                <c:pt idx="2410">
                  <c:v>1.6785068000000001</c:v>
                </c:pt>
                <c:pt idx="2411">
                  <c:v>-4.2127467000000003</c:v>
                </c:pt>
                <c:pt idx="2412">
                  <c:v>-1.4362769</c:v>
                </c:pt>
                <c:pt idx="2413">
                  <c:v>-2.4051076</c:v>
                </c:pt>
                <c:pt idx="2414">
                  <c:v>-0.39932870999999998</c:v>
                </c:pt>
                <c:pt idx="2415">
                  <c:v>1.0607827000000001</c:v>
                </c:pt>
                <c:pt idx="2416">
                  <c:v>-1.3364841000000001</c:v>
                </c:pt>
                <c:pt idx="2417">
                  <c:v>6.0826609999999999</c:v>
                </c:pt>
                <c:pt idx="2418">
                  <c:v>-2.7300129000000002</c:v>
                </c:pt>
                <c:pt idx="2419">
                  <c:v>1.5863526999999999</c:v>
                </c:pt>
                <c:pt idx="2420">
                  <c:v>5.4669995</c:v>
                </c:pt>
                <c:pt idx="2421">
                  <c:v>8.9165389000000008</c:v>
                </c:pt>
                <c:pt idx="2422">
                  <c:v>4.404185</c:v>
                </c:pt>
                <c:pt idx="2423">
                  <c:v>0.56592207000000005</c:v>
                </c:pt>
                <c:pt idx="2424">
                  <c:v>-3.4052940999999999</c:v>
                </c:pt>
                <c:pt idx="2425">
                  <c:v>-1.3401787999999999</c:v>
                </c:pt>
                <c:pt idx="2426">
                  <c:v>0.49451729999999999</c:v>
                </c:pt>
                <c:pt idx="2427">
                  <c:v>1.9169027000000001</c:v>
                </c:pt>
                <c:pt idx="2428">
                  <c:v>10.080143</c:v>
                </c:pt>
                <c:pt idx="2429">
                  <c:v>1.8028211000000001</c:v>
                </c:pt>
                <c:pt idx="2430">
                  <c:v>-2.6356579</c:v>
                </c:pt>
                <c:pt idx="2431">
                  <c:v>-2.8876335000000002</c:v>
                </c:pt>
                <c:pt idx="2432">
                  <c:v>0.19503759000000001</c:v>
                </c:pt>
                <c:pt idx="2433">
                  <c:v>0.1121278</c:v>
                </c:pt>
                <c:pt idx="2434">
                  <c:v>-0.26811792000000001</c:v>
                </c:pt>
                <c:pt idx="2435">
                  <c:v>-2.8579770999999998</c:v>
                </c:pt>
                <c:pt idx="2436">
                  <c:v>1.4146856999999999</c:v>
                </c:pt>
                <c:pt idx="2437">
                  <c:v>7.3030904000000003</c:v>
                </c:pt>
                <c:pt idx="2438">
                  <c:v>12.689406999999999</c:v>
                </c:pt>
                <c:pt idx="2439">
                  <c:v>5.1687912999999996</c:v>
                </c:pt>
                <c:pt idx="2440">
                  <c:v>6.2832911000000005E-2</c:v>
                </c:pt>
                <c:pt idx="2441">
                  <c:v>1.708931</c:v>
                </c:pt>
                <c:pt idx="2442">
                  <c:v>3.1503614999999998</c:v>
                </c:pt>
                <c:pt idx="2443">
                  <c:v>2.6485821000000001</c:v>
                </c:pt>
                <c:pt idx="2444">
                  <c:v>-1.4359274</c:v>
                </c:pt>
                <c:pt idx="2445">
                  <c:v>1.9335693</c:v>
                </c:pt>
                <c:pt idx="2446">
                  <c:v>4.9142527999999999</c:v>
                </c:pt>
                <c:pt idx="2447">
                  <c:v>3.2720620999999999</c:v>
                </c:pt>
                <c:pt idx="2448">
                  <c:v>0.50772244</c:v>
                </c:pt>
                <c:pt idx="2449">
                  <c:v>-3.8499743</c:v>
                </c:pt>
                <c:pt idx="2450">
                  <c:v>1.6163415999999999</c:v>
                </c:pt>
                <c:pt idx="2451">
                  <c:v>-0.14696376999999999</c:v>
                </c:pt>
                <c:pt idx="2452">
                  <c:v>-2.5540677000000001</c:v>
                </c:pt>
                <c:pt idx="2453">
                  <c:v>-5.4862880000000001</c:v>
                </c:pt>
                <c:pt idx="2454">
                  <c:v>-6.5085297999999998</c:v>
                </c:pt>
                <c:pt idx="2455">
                  <c:v>5.9349173000000002E-3</c:v>
                </c:pt>
                <c:pt idx="2456">
                  <c:v>6.5884818000000003</c:v>
                </c:pt>
                <c:pt idx="2457">
                  <c:v>6.9553438999999999</c:v>
                </c:pt>
                <c:pt idx="2458">
                  <c:v>6.8382117999999998</c:v>
                </c:pt>
                <c:pt idx="2459">
                  <c:v>5.6260756000000001</c:v>
                </c:pt>
                <c:pt idx="2460">
                  <c:v>-8.3983275000000006</c:v>
                </c:pt>
                <c:pt idx="2461">
                  <c:v>-5.4406138E-2</c:v>
                </c:pt>
                <c:pt idx="2462">
                  <c:v>-1.3873766000000001</c:v>
                </c:pt>
                <c:pt idx="2463">
                  <c:v>1.5107394999999999</c:v>
                </c:pt>
                <c:pt idx="2464">
                  <c:v>4.2171083999999999</c:v>
                </c:pt>
                <c:pt idx="2465">
                  <c:v>1.1056292000000001</c:v>
                </c:pt>
                <c:pt idx="2466">
                  <c:v>3.4737482000000002</c:v>
                </c:pt>
                <c:pt idx="2467">
                  <c:v>-6.0082746</c:v>
                </c:pt>
                <c:pt idx="2468">
                  <c:v>0.62290431000000002</c:v>
                </c:pt>
                <c:pt idx="2469">
                  <c:v>-3.7436340000000001</c:v>
                </c:pt>
                <c:pt idx="2470">
                  <c:v>-0.25643778</c:v>
                </c:pt>
                <c:pt idx="2471">
                  <c:v>-14.730461</c:v>
                </c:pt>
                <c:pt idx="2472">
                  <c:v>3.9102603999999999</c:v>
                </c:pt>
                <c:pt idx="2473">
                  <c:v>-1.3940051</c:v>
                </c:pt>
                <c:pt idx="2474">
                  <c:v>-3.8999000000000001</c:v>
                </c:pt>
                <c:pt idx="2475">
                  <c:v>2.1462493999999999E-2</c:v>
                </c:pt>
                <c:pt idx="2476">
                  <c:v>-1.4255507000000001</c:v>
                </c:pt>
                <c:pt idx="2477">
                  <c:v>2.5014099999999999</c:v>
                </c:pt>
                <c:pt idx="2478">
                  <c:v>0.6620568</c:v>
                </c:pt>
                <c:pt idx="2479">
                  <c:v>-1.9635555</c:v>
                </c:pt>
                <c:pt idx="2480">
                  <c:v>8.8169164000000002</c:v>
                </c:pt>
                <c:pt idx="2481">
                  <c:v>-6.1700996000000004</c:v>
                </c:pt>
                <c:pt idx="2482">
                  <c:v>7.5527262000000004</c:v>
                </c:pt>
                <c:pt idx="2483">
                  <c:v>-0.45452724999999999</c:v>
                </c:pt>
                <c:pt idx="2484">
                  <c:v>-4.1590768999999996</c:v>
                </c:pt>
                <c:pt idx="2485">
                  <c:v>0.22111504000000001</c:v>
                </c:pt>
                <c:pt idx="2486">
                  <c:v>-6.9348976999999996</c:v>
                </c:pt>
                <c:pt idx="2487">
                  <c:v>-0.39766209000000002</c:v>
                </c:pt>
                <c:pt idx="2488">
                  <c:v>0.21797721</c:v>
                </c:pt>
                <c:pt idx="2489">
                  <c:v>1.6765239000000001</c:v>
                </c:pt>
                <c:pt idx="2490">
                  <c:v>-4.2873834999999998</c:v>
                </c:pt>
                <c:pt idx="2491">
                  <c:v>-1.2986991000000001</c:v>
                </c:pt>
                <c:pt idx="2492">
                  <c:v>4.7084118999999998</c:v>
                </c:pt>
                <c:pt idx="2493">
                  <c:v>-3.8444479999999999</c:v>
                </c:pt>
                <c:pt idx="2494">
                  <c:v>-4.4332412000000003</c:v>
                </c:pt>
                <c:pt idx="2495">
                  <c:v>4.6103335000000003</c:v>
                </c:pt>
                <c:pt idx="2496">
                  <c:v>2.0216725000000002</c:v>
                </c:pt>
                <c:pt idx="2497">
                  <c:v>1.1571787</c:v>
                </c:pt>
                <c:pt idx="2498">
                  <c:v>8.5962405999999998</c:v>
                </c:pt>
                <c:pt idx="2499">
                  <c:v>-3.1686573999999998</c:v>
                </c:pt>
                <c:pt idx="2500">
                  <c:v>0.13693853</c:v>
                </c:pt>
                <c:pt idx="2501">
                  <c:v>0.71555031999999996</c:v>
                </c:pt>
                <c:pt idx="2502">
                  <c:v>-1.0890683000000001</c:v>
                </c:pt>
                <c:pt idx="2503">
                  <c:v>-1.5961995</c:v>
                </c:pt>
                <c:pt idx="2504">
                  <c:v>-2.5049248</c:v>
                </c:pt>
                <c:pt idx="2505">
                  <c:v>-4.3008781000000003</c:v>
                </c:pt>
                <c:pt idx="2506">
                  <c:v>1.5840342999999999</c:v>
                </c:pt>
                <c:pt idx="2507">
                  <c:v>0.35282664000000002</c:v>
                </c:pt>
                <c:pt idx="2508">
                  <c:v>-3.8058334</c:v>
                </c:pt>
                <c:pt idx="2509">
                  <c:v>1.4489145000000001</c:v>
                </c:pt>
                <c:pt idx="2510">
                  <c:v>-0.38086933000000001</c:v>
                </c:pt>
                <c:pt idx="2511">
                  <c:v>4.9313302999999999</c:v>
                </c:pt>
                <c:pt idx="2512">
                  <c:v>3.0970601000000002</c:v>
                </c:pt>
                <c:pt idx="2513">
                  <c:v>2.2606438999999999E-2</c:v>
                </c:pt>
                <c:pt idx="2514">
                  <c:v>-0.24610714</c:v>
                </c:pt>
                <c:pt idx="2515">
                  <c:v>3.2385098000000001</c:v>
                </c:pt>
                <c:pt idx="2516">
                  <c:v>1.8592698000000001</c:v>
                </c:pt>
                <c:pt idx="2517">
                  <c:v>-7.1655784000000002</c:v>
                </c:pt>
                <c:pt idx="2518">
                  <c:v>-8.8186152999999994</c:v>
                </c:pt>
                <c:pt idx="2519">
                  <c:v>0.97380001999999999</c:v>
                </c:pt>
                <c:pt idx="2520">
                  <c:v>0.46520890999999998</c:v>
                </c:pt>
                <c:pt idx="2521">
                  <c:v>6.9261192999999999</c:v>
                </c:pt>
                <c:pt idx="2522">
                  <c:v>1.0778136</c:v>
                </c:pt>
                <c:pt idx="2523">
                  <c:v>-4.5049336999999996</c:v>
                </c:pt>
                <c:pt idx="2524">
                  <c:v>3.0806317999999999</c:v>
                </c:pt>
                <c:pt idx="2525">
                  <c:v>-6.7777646999999996</c:v>
                </c:pt>
                <c:pt idx="2526">
                  <c:v>-4.5807779000000002</c:v>
                </c:pt>
                <c:pt idx="2527">
                  <c:v>-2.4156279000000001</c:v>
                </c:pt>
                <c:pt idx="2528">
                  <c:v>4.7620487000000002</c:v>
                </c:pt>
                <c:pt idx="2529">
                  <c:v>1.6689404000000001</c:v>
                </c:pt>
                <c:pt idx="2530">
                  <c:v>-2.4429953000000002</c:v>
                </c:pt>
                <c:pt idx="2531">
                  <c:v>0.39351061999999998</c:v>
                </c:pt>
                <c:pt idx="2532">
                  <c:v>1.7731665000000001</c:v>
                </c:pt>
                <c:pt idx="2533">
                  <c:v>2.9224025</c:v>
                </c:pt>
                <c:pt idx="2534">
                  <c:v>6.0833864999999996</c:v>
                </c:pt>
                <c:pt idx="2535">
                  <c:v>-3.0648995999999999</c:v>
                </c:pt>
                <c:pt idx="2536">
                  <c:v>6.9147765000000003</c:v>
                </c:pt>
                <c:pt idx="2537">
                  <c:v>0.93741461999999998</c:v>
                </c:pt>
                <c:pt idx="2538">
                  <c:v>-5.8227511999999999</c:v>
                </c:pt>
                <c:pt idx="2539">
                  <c:v>-10.726469</c:v>
                </c:pt>
                <c:pt idx="2540">
                  <c:v>-1.6520284999999999</c:v>
                </c:pt>
                <c:pt idx="2541">
                  <c:v>-5.6968791000000003</c:v>
                </c:pt>
                <c:pt idx="2542">
                  <c:v>-11.879519999999999</c:v>
                </c:pt>
                <c:pt idx="2543">
                  <c:v>-3.9572045999999999</c:v>
                </c:pt>
                <c:pt idx="2544">
                  <c:v>-0.62710913999999995</c:v>
                </c:pt>
                <c:pt idx="2545">
                  <c:v>-4.3386323999999997E-2</c:v>
                </c:pt>
                <c:pt idx="2546">
                  <c:v>-6.9514930000000001</c:v>
                </c:pt>
                <c:pt idx="2547">
                  <c:v>-2.1386653999999998</c:v>
                </c:pt>
                <c:pt idx="2548">
                  <c:v>8.8655719000000008</c:v>
                </c:pt>
                <c:pt idx="2549">
                  <c:v>4.8758711999999997</c:v>
                </c:pt>
                <c:pt idx="2550">
                  <c:v>3.7254551999999999</c:v>
                </c:pt>
                <c:pt idx="2551">
                  <c:v>2.6106229999999999</c:v>
                </c:pt>
                <c:pt idx="2552">
                  <c:v>-1.9659825</c:v>
                </c:pt>
                <c:pt idx="2553">
                  <c:v>0.87795213999999999</c:v>
                </c:pt>
                <c:pt idx="2554">
                  <c:v>6.9947946999999999</c:v>
                </c:pt>
                <c:pt idx="2555">
                  <c:v>-0.39541473999999999</c:v>
                </c:pt>
                <c:pt idx="2556">
                  <c:v>6.9546881000000003</c:v>
                </c:pt>
                <c:pt idx="2557">
                  <c:v>4.3354143000000001</c:v>
                </c:pt>
                <c:pt idx="2558">
                  <c:v>0.90024002000000003</c:v>
                </c:pt>
                <c:pt idx="2559">
                  <c:v>-3.1870364000000002</c:v>
                </c:pt>
                <c:pt idx="2560">
                  <c:v>0.42321655000000002</c:v>
                </c:pt>
                <c:pt idx="2561">
                  <c:v>-4.6712641000000001</c:v>
                </c:pt>
                <c:pt idx="2562">
                  <c:v>-7.1320835999999996</c:v>
                </c:pt>
                <c:pt idx="2563">
                  <c:v>0.56148891000000001</c:v>
                </c:pt>
                <c:pt idx="2564">
                  <c:v>-5.8724939999999997</c:v>
                </c:pt>
                <c:pt idx="2565">
                  <c:v>1.5874245</c:v>
                </c:pt>
                <c:pt idx="2566">
                  <c:v>-1.4198202</c:v>
                </c:pt>
                <c:pt idx="2567">
                  <c:v>1.5260106</c:v>
                </c:pt>
                <c:pt idx="2568">
                  <c:v>0.95401409999999998</c:v>
                </c:pt>
                <c:pt idx="2569">
                  <c:v>7.3903203</c:v>
                </c:pt>
                <c:pt idx="2570">
                  <c:v>7.2222179000000004</c:v>
                </c:pt>
                <c:pt idx="2571">
                  <c:v>0.52844676000000002</c:v>
                </c:pt>
                <c:pt idx="2572">
                  <c:v>-0.92665003999999995</c:v>
                </c:pt>
                <c:pt idx="2573">
                  <c:v>2.5669198999999998</c:v>
                </c:pt>
                <c:pt idx="2574">
                  <c:v>0.10502954</c:v>
                </c:pt>
                <c:pt idx="2575">
                  <c:v>0.75181008999999999</c:v>
                </c:pt>
                <c:pt idx="2576">
                  <c:v>7.4059375999999996E-2</c:v>
                </c:pt>
                <c:pt idx="2577">
                  <c:v>2.4892460000000001</c:v>
                </c:pt>
                <c:pt idx="2578">
                  <c:v>-3.0367741000000001</c:v>
                </c:pt>
                <c:pt idx="2579">
                  <c:v>7.4685537000000002</c:v>
                </c:pt>
                <c:pt idx="2580">
                  <c:v>-8.1010193000000008</c:v>
                </c:pt>
                <c:pt idx="2581">
                  <c:v>3.2172554</c:v>
                </c:pt>
                <c:pt idx="2582">
                  <c:v>-2.7718539999999998</c:v>
                </c:pt>
                <c:pt idx="2583">
                  <c:v>4.3118847000000002</c:v>
                </c:pt>
                <c:pt idx="2584">
                  <c:v>6.6974596999999996</c:v>
                </c:pt>
                <c:pt idx="2585">
                  <c:v>4.9267186000000001</c:v>
                </c:pt>
                <c:pt idx="2586">
                  <c:v>0.28106783000000002</c:v>
                </c:pt>
                <c:pt idx="2587">
                  <c:v>0.64884713000000005</c:v>
                </c:pt>
                <c:pt idx="2588">
                  <c:v>7.7483354999999996</c:v>
                </c:pt>
                <c:pt idx="2589">
                  <c:v>4.5176528999999999</c:v>
                </c:pt>
                <c:pt idx="2590">
                  <c:v>2.2923675999999999</c:v>
                </c:pt>
                <c:pt idx="2591">
                  <c:v>-0.61847611000000002</c:v>
                </c:pt>
                <c:pt idx="2592">
                  <c:v>3.8518636000000002</c:v>
                </c:pt>
                <c:pt idx="2593">
                  <c:v>-0.75033030999999994</c:v>
                </c:pt>
                <c:pt idx="2594">
                  <c:v>-2.5102256000000001</c:v>
                </c:pt>
                <c:pt idx="2595">
                  <c:v>-4.3949284000000004</c:v>
                </c:pt>
                <c:pt idx="2596">
                  <c:v>-8.0384201999999991</c:v>
                </c:pt>
                <c:pt idx="2597">
                  <c:v>2.2220688000000002</c:v>
                </c:pt>
                <c:pt idx="2598">
                  <c:v>-4.9976757999999997</c:v>
                </c:pt>
                <c:pt idx="2599">
                  <c:v>-4.0609812999999999</c:v>
                </c:pt>
                <c:pt idx="2600">
                  <c:v>5.5867649999999998</c:v>
                </c:pt>
                <c:pt idx="2601">
                  <c:v>4.3085138000000001</c:v>
                </c:pt>
                <c:pt idx="2602">
                  <c:v>2.9655732000000001</c:v>
                </c:pt>
                <c:pt idx="2603">
                  <c:v>5.5286512999999999</c:v>
                </c:pt>
                <c:pt idx="2604">
                  <c:v>6.3499777999999996</c:v>
                </c:pt>
                <c:pt idx="2605">
                  <c:v>-4.3815683999999999</c:v>
                </c:pt>
                <c:pt idx="2606">
                  <c:v>4.8424316000000003</c:v>
                </c:pt>
                <c:pt idx="2607">
                  <c:v>-4.1291728000000001</c:v>
                </c:pt>
                <c:pt idx="2608">
                  <c:v>-7.8028824999999999</c:v>
                </c:pt>
                <c:pt idx="2609">
                  <c:v>6.2492827000000002</c:v>
                </c:pt>
                <c:pt idx="2610">
                  <c:v>-5.5815617</c:v>
                </c:pt>
                <c:pt idx="2611">
                  <c:v>-3.4418657000000001</c:v>
                </c:pt>
                <c:pt idx="2612">
                  <c:v>-2.8375522000000002</c:v>
                </c:pt>
                <c:pt idx="2613">
                  <c:v>-1.5006695000000001</c:v>
                </c:pt>
                <c:pt idx="2614">
                  <c:v>-1.9574203999999999</c:v>
                </c:pt>
                <c:pt idx="2615">
                  <c:v>-3.8328250000000001</c:v>
                </c:pt>
                <c:pt idx="2616">
                  <c:v>-4.5711595999999997</c:v>
                </c:pt>
                <c:pt idx="2617">
                  <c:v>-2.3859846999999998</c:v>
                </c:pt>
                <c:pt idx="2618">
                  <c:v>-2.1165772999999999</c:v>
                </c:pt>
                <c:pt idx="2619">
                  <c:v>5.0934422000000001</c:v>
                </c:pt>
                <c:pt idx="2620">
                  <c:v>5.3575100999999998</c:v>
                </c:pt>
                <c:pt idx="2621">
                  <c:v>4.8527066999999997</c:v>
                </c:pt>
                <c:pt idx="2622">
                  <c:v>9.3348458000000001</c:v>
                </c:pt>
                <c:pt idx="2623">
                  <c:v>7.9189584999999996</c:v>
                </c:pt>
                <c:pt idx="2624">
                  <c:v>-1.8591194</c:v>
                </c:pt>
                <c:pt idx="2625">
                  <c:v>-2.3078406</c:v>
                </c:pt>
                <c:pt idx="2626">
                  <c:v>0.28876201000000001</c:v>
                </c:pt>
                <c:pt idx="2627">
                  <c:v>-6.1258366000000004</c:v>
                </c:pt>
                <c:pt idx="2628">
                  <c:v>3.6299172999999998</c:v>
                </c:pt>
                <c:pt idx="2629">
                  <c:v>-1.9147745</c:v>
                </c:pt>
                <c:pt idx="2630">
                  <c:v>-6.5957885999999997</c:v>
                </c:pt>
                <c:pt idx="2631">
                  <c:v>-3.7246964999999999</c:v>
                </c:pt>
                <c:pt idx="2632">
                  <c:v>-2.9463237000000002</c:v>
                </c:pt>
                <c:pt idx="2633">
                  <c:v>-6.1283916999999999</c:v>
                </c:pt>
                <c:pt idx="2634">
                  <c:v>-8.2407977999999993</c:v>
                </c:pt>
                <c:pt idx="2635">
                  <c:v>-7.7239288999999998</c:v>
                </c:pt>
                <c:pt idx="2636">
                  <c:v>-6.6478934000000001</c:v>
                </c:pt>
                <c:pt idx="2637">
                  <c:v>1.1724298</c:v>
                </c:pt>
                <c:pt idx="2638">
                  <c:v>4.2744008999999998</c:v>
                </c:pt>
                <c:pt idx="2639">
                  <c:v>5.3895609999999996</c:v>
                </c:pt>
                <c:pt idx="2640">
                  <c:v>4.0975237</c:v>
                </c:pt>
                <c:pt idx="2641">
                  <c:v>6.6497868000000002</c:v>
                </c:pt>
                <c:pt idx="2642">
                  <c:v>-0.22420071999999999</c:v>
                </c:pt>
                <c:pt idx="2643">
                  <c:v>0.98750536</c:v>
                </c:pt>
                <c:pt idx="2644">
                  <c:v>1.4296916</c:v>
                </c:pt>
                <c:pt idx="2645">
                  <c:v>1.7278807</c:v>
                </c:pt>
                <c:pt idx="2646">
                  <c:v>3.7925365000000002</c:v>
                </c:pt>
                <c:pt idx="2647">
                  <c:v>-4.2412738000000001</c:v>
                </c:pt>
                <c:pt idx="2648">
                  <c:v>-1.0977889999999999</c:v>
                </c:pt>
                <c:pt idx="2649">
                  <c:v>-4.1417901E-2</c:v>
                </c:pt>
                <c:pt idx="2650">
                  <c:v>-6.1063200999999996</c:v>
                </c:pt>
                <c:pt idx="2651">
                  <c:v>-6.4889861</c:v>
                </c:pt>
                <c:pt idx="2652">
                  <c:v>-8.1918106999999996</c:v>
                </c:pt>
                <c:pt idx="2653">
                  <c:v>-4.7911127999999996</c:v>
                </c:pt>
                <c:pt idx="2654">
                  <c:v>-1.3193507</c:v>
                </c:pt>
                <c:pt idx="2655">
                  <c:v>2.2449406000000001</c:v>
                </c:pt>
                <c:pt idx="2656">
                  <c:v>7.9169340000000004</c:v>
                </c:pt>
                <c:pt idx="2657">
                  <c:v>3.6337909000000002</c:v>
                </c:pt>
                <c:pt idx="2658">
                  <c:v>13.050364999999999</c:v>
                </c:pt>
                <c:pt idx="2659">
                  <c:v>2.4242984999999999</c:v>
                </c:pt>
                <c:pt idx="2660">
                  <c:v>-0.5223508</c:v>
                </c:pt>
                <c:pt idx="2661">
                  <c:v>-0.35618527</c:v>
                </c:pt>
                <c:pt idx="2662">
                  <c:v>5.7351402</c:v>
                </c:pt>
                <c:pt idx="2663">
                  <c:v>3.3828882999999998</c:v>
                </c:pt>
                <c:pt idx="2664">
                  <c:v>5.2566893000000003E-2</c:v>
                </c:pt>
                <c:pt idx="2665">
                  <c:v>3.9848355</c:v>
                </c:pt>
                <c:pt idx="2666">
                  <c:v>-5.1030749000000002</c:v>
                </c:pt>
                <c:pt idx="2667">
                  <c:v>-2.5427363000000001</c:v>
                </c:pt>
                <c:pt idx="2668">
                  <c:v>-2.7336816000000002</c:v>
                </c:pt>
                <c:pt idx="2669">
                  <c:v>-2.9475549000000001</c:v>
                </c:pt>
                <c:pt idx="2670">
                  <c:v>-9.0911741999999993</c:v>
                </c:pt>
                <c:pt idx="2671">
                  <c:v>-7.5792155000000001</c:v>
                </c:pt>
                <c:pt idx="2672">
                  <c:v>-2.8159337999999998</c:v>
                </c:pt>
                <c:pt idx="2673">
                  <c:v>0.35360309000000001</c:v>
                </c:pt>
                <c:pt idx="2674">
                  <c:v>-0.76993495000000001</c:v>
                </c:pt>
                <c:pt idx="2675">
                  <c:v>13.383628</c:v>
                </c:pt>
                <c:pt idx="2676">
                  <c:v>0.64223498999999995</c:v>
                </c:pt>
                <c:pt idx="2677">
                  <c:v>-2.3963255000000001</c:v>
                </c:pt>
                <c:pt idx="2678">
                  <c:v>3.8537797</c:v>
                </c:pt>
                <c:pt idx="2679">
                  <c:v>-0.26057750000000002</c:v>
                </c:pt>
                <c:pt idx="2680">
                  <c:v>8.4157975999999995E-2</c:v>
                </c:pt>
                <c:pt idx="2681">
                  <c:v>-1.2267475999999999</c:v>
                </c:pt>
                <c:pt idx="2682">
                  <c:v>-0.40199013</c:v>
                </c:pt>
                <c:pt idx="2683">
                  <c:v>-5.2276918999999999</c:v>
                </c:pt>
                <c:pt idx="2684">
                  <c:v>-5.4827370000000002</c:v>
                </c:pt>
                <c:pt idx="2685">
                  <c:v>-5.4648240000000001</c:v>
                </c:pt>
                <c:pt idx="2686">
                  <c:v>0.97616877999999996</c:v>
                </c:pt>
                <c:pt idx="2687">
                  <c:v>-1.3644662000000001</c:v>
                </c:pt>
                <c:pt idx="2688">
                  <c:v>-9.6205569000000004</c:v>
                </c:pt>
                <c:pt idx="2689">
                  <c:v>-5.2548098999999997</c:v>
                </c:pt>
                <c:pt idx="2690">
                  <c:v>-4.8363345000000004</c:v>
                </c:pt>
                <c:pt idx="2691">
                  <c:v>-8.2837837000000007</c:v>
                </c:pt>
                <c:pt idx="2692">
                  <c:v>6.9778564000000003</c:v>
                </c:pt>
                <c:pt idx="2693">
                  <c:v>1.8704594999999999</c:v>
                </c:pt>
                <c:pt idx="2694">
                  <c:v>7.2410636999999998</c:v>
                </c:pt>
                <c:pt idx="2695">
                  <c:v>-1.9799192000000001</c:v>
                </c:pt>
                <c:pt idx="2696">
                  <c:v>3.5009313</c:v>
                </c:pt>
                <c:pt idx="2697">
                  <c:v>3.5054142000000001</c:v>
                </c:pt>
                <c:pt idx="2698">
                  <c:v>5.0428119000000002</c:v>
                </c:pt>
                <c:pt idx="2699">
                  <c:v>0.80853786000000005</c:v>
                </c:pt>
                <c:pt idx="2700">
                  <c:v>2.5247624000000002</c:v>
                </c:pt>
                <c:pt idx="2701">
                  <c:v>1.8521703</c:v>
                </c:pt>
                <c:pt idx="2702">
                  <c:v>-1.118617</c:v>
                </c:pt>
                <c:pt idx="2703">
                  <c:v>-2.1401409</c:v>
                </c:pt>
                <c:pt idx="2704">
                  <c:v>-4.4257312999999998</c:v>
                </c:pt>
                <c:pt idx="2705">
                  <c:v>-0.93476945</c:v>
                </c:pt>
                <c:pt idx="2706">
                  <c:v>-1.6158222</c:v>
                </c:pt>
                <c:pt idx="2707">
                  <c:v>2.1309027</c:v>
                </c:pt>
                <c:pt idx="2708">
                  <c:v>-1.9876005000000001</c:v>
                </c:pt>
                <c:pt idx="2709">
                  <c:v>-1.9121581999999999</c:v>
                </c:pt>
                <c:pt idx="2710">
                  <c:v>0.95528197000000004</c:v>
                </c:pt>
                <c:pt idx="2711">
                  <c:v>7.4729346000000003</c:v>
                </c:pt>
                <c:pt idx="2712">
                  <c:v>-0.56261905999999995</c:v>
                </c:pt>
                <c:pt idx="2713">
                  <c:v>0.15227108</c:v>
                </c:pt>
                <c:pt idx="2714">
                  <c:v>0.13685359999999999</c:v>
                </c:pt>
                <c:pt idx="2715">
                  <c:v>2.3335959000000002</c:v>
                </c:pt>
                <c:pt idx="2716">
                  <c:v>-7.3901254999999999</c:v>
                </c:pt>
                <c:pt idx="2717">
                  <c:v>-0.75238802000000005</c:v>
                </c:pt>
                <c:pt idx="2718">
                  <c:v>-0.87931791000000004</c:v>
                </c:pt>
                <c:pt idx="2719">
                  <c:v>-0.37038629000000001</c:v>
                </c:pt>
                <c:pt idx="2720">
                  <c:v>-8.4936746999999997</c:v>
                </c:pt>
                <c:pt idx="2721">
                  <c:v>-5.5642244E-2</c:v>
                </c:pt>
                <c:pt idx="2722">
                  <c:v>-9.6311441999999996</c:v>
                </c:pt>
                <c:pt idx="2723">
                  <c:v>-10.394513</c:v>
                </c:pt>
                <c:pt idx="2724">
                  <c:v>-8.7776867999999994E-2</c:v>
                </c:pt>
                <c:pt idx="2725">
                  <c:v>-13.387076</c:v>
                </c:pt>
                <c:pt idx="2726">
                  <c:v>-6.6516596999999997</c:v>
                </c:pt>
                <c:pt idx="2727">
                  <c:v>1.0385331</c:v>
                </c:pt>
                <c:pt idx="2728">
                  <c:v>2.9802618000000001</c:v>
                </c:pt>
                <c:pt idx="2729">
                  <c:v>-0.40599026999999999</c:v>
                </c:pt>
                <c:pt idx="2730">
                  <c:v>7.7420878999999996</c:v>
                </c:pt>
                <c:pt idx="2731">
                  <c:v>1.3606053</c:v>
                </c:pt>
                <c:pt idx="2732">
                  <c:v>-5.4168636000000001</c:v>
                </c:pt>
                <c:pt idx="2733">
                  <c:v>0.70047912000000001</c:v>
                </c:pt>
                <c:pt idx="2734">
                  <c:v>5.5311019999999997</c:v>
                </c:pt>
                <c:pt idx="2735">
                  <c:v>-2.0138481000000001</c:v>
                </c:pt>
                <c:pt idx="2736">
                  <c:v>1.5539661</c:v>
                </c:pt>
                <c:pt idx="2737">
                  <c:v>-3.0340186</c:v>
                </c:pt>
                <c:pt idx="2738">
                  <c:v>0.86335947999999996</c:v>
                </c:pt>
                <c:pt idx="2739">
                  <c:v>-4.9104413999999998</c:v>
                </c:pt>
                <c:pt idx="2740">
                  <c:v>-3.6549526999999999</c:v>
                </c:pt>
                <c:pt idx="2741">
                  <c:v>-4.7615384000000001</c:v>
                </c:pt>
                <c:pt idx="2742">
                  <c:v>-4.8139447000000004</c:v>
                </c:pt>
                <c:pt idx="2743">
                  <c:v>-2.0694488</c:v>
                </c:pt>
                <c:pt idx="2744">
                  <c:v>-5.9776340000000001</c:v>
                </c:pt>
                <c:pt idx="2745">
                  <c:v>-0.19826580999999999</c:v>
                </c:pt>
                <c:pt idx="2746">
                  <c:v>-2.9012924999999998</c:v>
                </c:pt>
                <c:pt idx="2747">
                  <c:v>5.4302144999999999</c:v>
                </c:pt>
                <c:pt idx="2748">
                  <c:v>4.4196888000000003</c:v>
                </c:pt>
                <c:pt idx="2749">
                  <c:v>5.8209445000000004</c:v>
                </c:pt>
                <c:pt idx="2750">
                  <c:v>2.6688548999999999</c:v>
                </c:pt>
                <c:pt idx="2751">
                  <c:v>1.5644833</c:v>
                </c:pt>
                <c:pt idx="2752">
                  <c:v>-2.5956910999999998</c:v>
                </c:pt>
                <c:pt idx="2753">
                  <c:v>1.4992711999999999</c:v>
                </c:pt>
                <c:pt idx="2754">
                  <c:v>6.2946150999999997</c:v>
                </c:pt>
                <c:pt idx="2755">
                  <c:v>8.6563994999999991</c:v>
                </c:pt>
                <c:pt idx="2756">
                  <c:v>-11.573938999999999</c:v>
                </c:pt>
                <c:pt idx="2757">
                  <c:v>2.1563417999999999</c:v>
                </c:pt>
                <c:pt idx="2758">
                  <c:v>-0.52813714</c:v>
                </c:pt>
                <c:pt idx="2759">
                  <c:v>-6.4809937</c:v>
                </c:pt>
                <c:pt idx="2760">
                  <c:v>6.9947175000000001</c:v>
                </c:pt>
                <c:pt idx="2761">
                  <c:v>-3.8735352999999999</c:v>
                </c:pt>
                <c:pt idx="2762">
                  <c:v>-3.2223888999999999</c:v>
                </c:pt>
                <c:pt idx="2763">
                  <c:v>-1.4051123999999999</c:v>
                </c:pt>
                <c:pt idx="2764">
                  <c:v>-4.7723402000000004</c:v>
                </c:pt>
                <c:pt idx="2765">
                  <c:v>2.1607047000000001</c:v>
                </c:pt>
                <c:pt idx="2766">
                  <c:v>5.5273386000000002</c:v>
                </c:pt>
                <c:pt idx="2767">
                  <c:v>4.2067845000000004</c:v>
                </c:pt>
                <c:pt idx="2768">
                  <c:v>4.6334515999999999</c:v>
                </c:pt>
                <c:pt idx="2769">
                  <c:v>6.2810098999999999</c:v>
                </c:pt>
                <c:pt idx="2770">
                  <c:v>-2.4903781999999999</c:v>
                </c:pt>
                <c:pt idx="2771">
                  <c:v>-2.0412450999999998</c:v>
                </c:pt>
                <c:pt idx="2772">
                  <c:v>4.1555188000000003</c:v>
                </c:pt>
                <c:pt idx="2773">
                  <c:v>-6.2412295000000002</c:v>
                </c:pt>
                <c:pt idx="2774">
                  <c:v>4.0051569999999996</c:v>
                </c:pt>
                <c:pt idx="2775">
                  <c:v>-1.6823844999999999</c:v>
                </c:pt>
                <c:pt idx="2776">
                  <c:v>-8.1915899000000003</c:v>
                </c:pt>
                <c:pt idx="2777">
                  <c:v>-1.2751813999999999</c:v>
                </c:pt>
                <c:pt idx="2778">
                  <c:v>-0.69099094999999999</c:v>
                </c:pt>
                <c:pt idx="2779">
                  <c:v>-10.351769000000001</c:v>
                </c:pt>
                <c:pt idx="2780">
                  <c:v>-3.803931</c:v>
                </c:pt>
                <c:pt idx="2781">
                  <c:v>-0.35441674000000001</c:v>
                </c:pt>
                <c:pt idx="2782">
                  <c:v>-4.1486044</c:v>
                </c:pt>
                <c:pt idx="2783">
                  <c:v>6.3634079000000003</c:v>
                </c:pt>
                <c:pt idx="2784">
                  <c:v>4.0588027999999996</c:v>
                </c:pt>
                <c:pt idx="2785">
                  <c:v>4.5920576999999998</c:v>
                </c:pt>
                <c:pt idx="2786">
                  <c:v>-0.71484676000000003</c:v>
                </c:pt>
                <c:pt idx="2787">
                  <c:v>10.058325999999999</c:v>
                </c:pt>
                <c:pt idx="2788">
                  <c:v>-1.5410174000000001</c:v>
                </c:pt>
                <c:pt idx="2789">
                  <c:v>-0.53132279000000004</c:v>
                </c:pt>
                <c:pt idx="2790">
                  <c:v>-4.3240368</c:v>
                </c:pt>
                <c:pt idx="2791">
                  <c:v>-2.6771739999999999</c:v>
                </c:pt>
                <c:pt idx="2792">
                  <c:v>3.2887439999999999</c:v>
                </c:pt>
                <c:pt idx="2793">
                  <c:v>2.2340187</c:v>
                </c:pt>
                <c:pt idx="2794">
                  <c:v>-5.3641702999999996</c:v>
                </c:pt>
                <c:pt idx="2795">
                  <c:v>-1.6004471</c:v>
                </c:pt>
                <c:pt idx="2796">
                  <c:v>-1.9768517999999999</c:v>
                </c:pt>
                <c:pt idx="2797">
                  <c:v>-6.2634043999999998</c:v>
                </c:pt>
                <c:pt idx="2798">
                  <c:v>-10.38157</c:v>
                </c:pt>
                <c:pt idx="2799">
                  <c:v>-0.81897339999999996</c:v>
                </c:pt>
                <c:pt idx="2800">
                  <c:v>-1.1791849000000001</c:v>
                </c:pt>
                <c:pt idx="2801">
                  <c:v>-0.91706038999999995</c:v>
                </c:pt>
                <c:pt idx="2802">
                  <c:v>6.0214726000000001</c:v>
                </c:pt>
                <c:pt idx="2803">
                  <c:v>8.3417148999999995</c:v>
                </c:pt>
                <c:pt idx="2804">
                  <c:v>2.3491013000000001</c:v>
                </c:pt>
                <c:pt idx="2805">
                  <c:v>2.8172225000000002</c:v>
                </c:pt>
                <c:pt idx="2806">
                  <c:v>3.4456660000000001</c:v>
                </c:pt>
                <c:pt idx="2807">
                  <c:v>0.46293453000000001</c:v>
                </c:pt>
                <c:pt idx="2808">
                  <c:v>4.1363588</c:v>
                </c:pt>
                <c:pt idx="2809">
                  <c:v>2.9101556999999998</c:v>
                </c:pt>
                <c:pt idx="2810">
                  <c:v>-2.1395827999999999</c:v>
                </c:pt>
                <c:pt idx="2811">
                  <c:v>4.6328442000000001</c:v>
                </c:pt>
                <c:pt idx="2812">
                  <c:v>-7.3994749000000004</c:v>
                </c:pt>
                <c:pt idx="2813">
                  <c:v>-5.5613599999999996</c:v>
                </c:pt>
                <c:pt idx="2814">
                  <c:v>-4.6135314000000003</c:v>
                </c:pt>
                <c:pt idx="2815">
                  <c:v>-5.7757518000000001</c:v>
                </c:pt>
                <c:pt idx="2816">
                  <c:v>1.2722123999999999</c:v>
                </c:pt>
                <c:pt idx="2817">
                  <c:v>3.5472706000000001</c:v>
                </c:pt>
                <c:pt idx="2818">
                  <c:v>3.5722360000000002</c:v>
                </c:pt>
                <c:pt idx="2819">
                  <c:v>-8.0866067000000008</c:v>
                </c:pt>
                <c:pt idx="2820">
                  <c:v>2.1503961</c:v>
                </c:pt>
                <c:pt idx="2821">
                  <c:v>6.4934938999999998</c:v>
                </c:pt>
                <c:pt idx="2822">
                  <c:v>5.0095409999999996</c:v>
                </c:pt>
                <c:pt idx="2823">
                  <c:v>7.4697445</c:v>
                </c:pt>
                <c:pt idx="2824">
                  <c:v>1.2029757000000001</c:v>
                </c:pt>
                <c:pt idx="2825">
                  <c:v>2.0009456000000001</c:v>
                </c:pt>
                <c:pt idx="2826">
                  <c:v>4.3478770000000004</c:v>
                </c:pt>
                <c:pt idx="2827">
                  <c:v>2.2045887999999998</c:v>
                </c:pt>
                <c:pt idx="2828">
                  <c:v>2.0266413999999999</c:v>
                </c:pt>
                <c:pt idx="2829">
                  <c:v>-3.6492105000000001</c:v>
                </c:pt>
                <c:pt idx="2830">
                  <c:v>2.8077660999999998</c:v>
                </c:pt>
                <c:pt idx="2831">
                  <c:v>-8.0200747999999997</c:v>
                </c:pt>
                <c:pt idx="2832">
                  <c:v>-2.4380215000000001</c:v>
                </c:pt>
                <c:pt idx="2833">
                  <c:v>-4.0058597000000002</c:v>
                </c:pt>
                <c:pt idx="2834">
                  <c:v>-8.3240470000000002</c:v>
                </c:pt>
                <c:pt idx="2835">
                  <c:v>3.9614625999999999</c:v>
                </c:pt>
                <c:pt idx="2836">
                  <c:v>7.1277663000000002</c:v>
                </c:pt>
                <c:pt idx="2837">
                  <c:v>5.3103419000000001</c:v>
                </c:pt>
                <c:pt idx="2838">
                  <c:v>1.1195938000000001</c:v>
                </c:pt>
                <c:pt idx="2839">
                  <c:v>-0.14491445</c:v>
                </c:pt>
                <c:pt idx="2840">
                  <c:v>2.5537918999999998</c:v>
                </c:pt>
                <c:pt idx="2841">
                  <c:v>1.1619037999999999</c:v>
                </c:pt>
                <c:pt idx="2842">
                  <c:v>-1.9189678999999999</c:v>
                </c:pt>
                <c:pt idx="2843">
                  <c:v>9.0931304999999991</c:v>
                </c:pt>
                <c:pt idx="2844">
                  <c:v>-2.661572</c:v>
                </c:pt>
                <c:pt idx="2845">
                  <c:v>3.5381974999999999</c:v>
                </c:pt>
                <c:pt idx="2846">
                  <c:v>2.4338282000000002</c:v>
                </c:pt>
                <c:pt idx="2847">
                  <c:v>7.8765628999999997</c:v>
                </c:pt>
                <c:pt idx="2848">
                  <c:v>1.1756116000000001</c:v>
                </c:pt>
                <c:pt idx="2849">
                  <c:v>0.19642435</c:v>
                </c:pt>
                <c:pt idx="2850">
                  <c:v>-6.1024766000000001</c:v>
                </c:pt>
                <c:pt idx="2851">
                  <c:v>-10.187244</c:v>
                </c:pt>
                <c:pt idx="2852">
                  <c:v>-0.61304954</c:v>
                </c:pt>
                <c:pt idx="2853">
                  <c:v>-3.8052182000000001</c:v>
                </c:pt>
                <c:pt idx="2854">
                  <c:v>1.7753321</c:v>
                </c:pt>
                <c:pt idx="2855">
                  <c:v>1.5821936999999999</c:v>
                </c:pt>
                <c:pt idx="2856">
                  <c:v>11.462422999999999</c:v>
                </c:pt>
                <c:pt idx="2857">
                  <c:v>3.3305953000000001</c:v>
                </c:pt>
                <c:pt idx="2858">
                  <c:v>11.622116</c:v>
                </c:pt>
                <c:pt idx="2859">
                  <c:v>2.475136</c:v>
                </c:pt>
                <c:pt idx="2860">
                  <c:v>2.7473138000000001</c:v>
                </c:pt>
                <c:pt idx="2861">
                  <c:v>6.5460783999999999</c:v>
                </c:pt>
                <c:pt idx="2862">
                  <c:v>0.77149659999999998</c:v>
                </c:pt>
                <c:pt idx="2863">
                  <c:v>-8.8677151999999992</c:v>
                </c:pt>
                <c:pt idx="2864">
                  <c:v>-0.51722119</c:v>
                </c:pt>
                <c:pt idx="2865">
                  <c:v>4.0455614999999998</c:v>
                </c:pt>
                <c:pt idx="2866">
                  <c:v>-1.0143582</c:v>
                </c:pt>
                <c:pt idx="2867">
                  <c:v>-2.6331954</c:v>
                </c:pt>
                <c:pt idx="2868">
                  <c:v>-3.7437654</c:v>
                </c:pt>
                <c:pt idx="2869">
                  <c:v>-4.9857297999999997</c:v>
                </c:pt>
                <c:pt idx="2870">
                  <c:v>-9.0429259999999996</c:v>
                </c:pt>
                <c:pt idx="2871">
                  <c:v>-6.2979799999999999</c:v>
                </c:pt>
                <c:pt idx="2872">
                  <c:v>-3.9333505</c:v>
                </c:pt>
                <c:pt idx="2873">
                  <c:v>-3.2429370999999998</c:v>
                </c:pt>
                <c:pt idx="2874">
                  <c:v>5.6567360000000004</c:v>
                </c:pt>
                <c:pt idx="2875">
                  <c:v>1.1801717</c:v>
                </c:pt>
                <c:pt idx="2876">
                  <c:v>5.1812760999999998</c:v>
                </c:pt>
                <c:pt idx="2877">
                  <c:v>2.9071741000000002</c:v>
                </c:pt>
                <c:pt idx="2878">
                  <c:v>-2.5429707000000001</c:v>
                </c:pt>
                <c:pt idx="2879">
                  <c:v>6.2524344999999997</c:v>
                </c:pt>
                <c:pt idx="2880">
                  <c:v>-1.0847378000000001</c:v>
                </c:pt>
                <c:pt idx="2881">
                  <c:v>-4.6999174999999997</c:v>
                </c:pt>
                <c:pt idx="2882">
                  <c:v>-7.0884904999999998</c:v>
                </c:pt>
                <c:pt idx="2883">
                  <c:v>-2.8445592999999998</c:v>
                </c:pt>
                <c:pt idx="2884">
                  <c:v>-1.0149671</c:v>
                </c:pt>
                <c:pt idx="2885">
                  <c:v>9.4356748000000004E-2</c:v>
                </c:pt>
                <c:pt idx="2886">
                  <c:v>-0.77676559000000001</c:v>
                </c:pt>
                <c:pt idx="2887">
                  <c:v>-2.7163472999999998</c:v>
                </c:pt>
                <c:pt idx="2888">
                  <c:v>-0.93100411000000005</c:v>
                </c:pt>
                <c:pt idx="2889">
                  <c:v>6.5371581999999998E-2</c:v>
                </c:pt>
                <c:pt idx="2890">
                  <c:v>5.8595506000000004</c:v>
                </c:pt>
                <c:pt idx="2891">
                  <c:v>2.1439270000000001</c:v>
                </c:pt>
                <c:pt idx="2892">
                  <c:v>0.21347145000000001</c:v>
                </c:pt>
                <c:pt idx="2893">
                  <c:v>3.8932224999999998</c:v>
                </c:pt>
                <c:pt idx="2894">
                  <c:v>3.8254370999999998</c:v>
                </c:pt>
                <c:pt idx="2895">
                  <c:v>5.3495360999999999</c:v>
                </c:pt>
                <c:pt idx="2896">
                  <c:v>0.40136818000000002</c:v>
                </c:pt>
                <c:pt idx="2897">
                  <c:v>2.3412204999999999</c:v>
                </c:pt>
                <c:pt idx="2898">
                  <c:v>5.5637533000000001</c:v>
                </c:pt>
                <c:pt idx="2899">
                  <c:v>-0.94650005999999998</c:v>
                </c:pt>
                <c:pt idx="2900">
                  <c:v>-6.4591492E-2</c:v>
                </c:pt>
                <c:pt idx="2901">
                  <c:v>0.61794294999999999</c:v>
                </c:pt>
                <c:pt idx="2902">
                  <c:v>-4.8933798000000001E-2</c:v>
                </c:pt>
                <c:pt idx="2903">
                  <c:v>2.2472552000000001</c:v>
                </c:pt>
                <c:pt idx="2904">
                  <c:v>-13.335329</c:v>
                </c:pt>
                <c:pt idx="2905">
                  <c:v>-3.6895503000000001</c:v>
                </c:pt>
                <c:pt idx="2906">
                  <c:v>-3.0764054000000001</c:v>
                </c:pt>
                <c:pt idx="2907">
                  <c:v>-4.1124030999999999</c:v>
                </c:pt>
                <c:pt idx="2908">
                  <c:v>-2.6500541000000002</c:v>
                </c:pt>
                <c:pt idx="2909">
                  <c:v>-1.6099433999999999</c:v>
                </c:pt>
                <c:pt idx="2910">
                  <c:v>-3.9197445000000002</c:v>
                </c:pt>
                <c:pt idx="2911">
                  <c:v>6.9719755000000001</c:v>
                </c:pt>
                <c:pt idx="2912">
                  <c:v>8.3738188999999998</c:v>
                </c:pt>
                <c:pt idx="2913">
                  <c:v>2.3314998</c:v>
                </c:pt>
                <c:pt idx="2914">
                  <c:v>-1.6677974</c:v>
                </c:pt>
                <c:pt idx="2915">
                  <c:v>1.6364702</c:v>
                </c:pt>
                <c:pt idx="2916">
                  <c:v>4.3211354999999996</c:v>
                </c:pt>
                <c:pt idx="2917">
                  <c:v>-3.1722223000000001</c:v>
                </c:pt>
                <c:pt idx="2918">
                  <c:v>7.0613478000000001</c:v>
                </c:pt>
                <c:pt idx="2919">
                  <c:v>-6.4655472999999999</c:v>
                </c:pt>
                <c:pt idx="2920">
                  <c:v>3.5863526999999999E-2</c:v>
                </c:pt>
                <c:pt idx="2921">
                  <c:v>-8.8534573999999999</c:v>
                </c:pt>
                <c:pt idx="2922">
                  <c:v>1.1847813</c:v>
                </c:pt>
                <c:pt idx="2923">
                  <c:v>-9.9361742</c:v>
                </c:pt>
                <c:pt idx="2924">
                  <c:v>-12.212402000000001</c:v>
                </c:pt>
                <c:pt idx="2925">
                  <c:v>-6.4905815000000002</c:v>
                </c:pt>
                <c:pt idx="2926">
                  <c:v>-7.1880670999999996</c:v>
                </c:pt>
                <c:pt idx="2927">
                  <c:v>0.98581456000000001</c:v>
                </c:pt>
                <c:pt idx="2928">
                  <c:v>0.59748990000000002</c:v>
                </c:pt>
                <c:pt idx="2929">
                  <c:v>-1.1421284</c:v>
                </c:pt>
                <c:pt idx="2930">
                  <c:v>2.7322467000000001</c:v>
                </c:pt>
                <c:pt idx="2931">
                  <c:v>1.9300067999999999</c:v>
                </c:pt>
                <c:pt idx="2932">
                  <c:v>1.6793081000000001</c:v>
                </c:pt>
                <c:pt idx="2933">
                  <c:v>-2.8799367</c:v>
                </c:pt>
                <c:pt idx="2934">
                  <c:v>-0.80397465999999995</c:v>
                </c:pt>
                <c:pt idx="2935">
                  <c:v>5.0475526000000004</c:v>
                </c:pt>
                <c:pt idx="2936">
                  <c:v>6.2217751999999997</c:v>
                </c:pt>
                <c:pt idx="2937">
                  <c:v>-7.3216815000000004</c:v>
                </c:pt>
                <c:pt idx="2938">
                  <c:v>-1.730159</c:v>
                </c:pt>
                <c:pt idx="2939">
                  <c:v>3.8298907</c:v>
                </c:pt>
                <c:pt idx="2940">
                  <c:v>-5.5889642000000004</c:v>
                </c:pt>
                <c:pt idx="2941">
                  <c:v>-4.4874910000000003</c:v>
                </c:pt>
                <c:pt idx="2942">
                  <c:v>0.77444225</c:v>
                </c:pt>
                <c:pt idx="2943">
                  <c:v>-6.4458811000000003</c:v>
                </c:pt>
                <c:pt idx="2944">
                  <c:v>5.8632403000000002</c:v>
                </c:pt>
                <c:pt idx="2945">
                  <c:v>-1.1256710999999999</c:v>
                </c:pt>
                <c:pt idx="2946">
                  <c:v>1.1698838</c:v>
                </c:pt>
                <c:pt idx="2947">
                  <c:v>-2.4967400999999998</c:v>
                </c:pt>
                <c:pt idx="2948">
                  <c:v>6.7546106000000004</c:v>
                </c:pt>
                <c:pt idx="2949">
                  <c:v>5.5894120000000003</c:v>
                </c:pt>
                <c:pt idx="2950">
                  <c:v>1.0566703</c:v>
                </c:pt>
                <c:pt idx="2951">
                  <c:v>-3.5103330000000001</c:v>
                </c:pt>
                <c:pt idx="2952">
                  <c:v>4.4562008000000004</c:v>
                </c:pt>
                <c:pt idx="2953">
                  <c:v>-1.3868833</c:v>
                </c:pt>
                <c:pt idx="2954">
                  <c:v>4.7197487000000002</c:v>
                </c:pt>
                <c:pt idx="2955">
                  <c:v>-1.1628646</c:v>
                </c:pt>
                <c:pt idx="2956">
                  <c:v>-6.7259433</c:v>
                </c:pt>
                <c:pt idx="2957">
                  <c:v>-4.7108109000000002</c:v>
                </c:pt>
                <c:pt idx="2958">
                  <c:v>-1.6049161000000001</c:v>
                </c:pt>
                <c:pt idx="2959">
                  <c:v>-3.7795084999999999</c:v>
                </c:pt>
                <c:pt idx="2960">
                  <c:v>-0.92922753999999996</c:v>
                </c:pt>
                <c:pt idx="2961">
                  <c:v>-4.3947874000000002</c:v>
                </c:pt>
                <c:pt idx="2962">
                  <c:v>-1.3303476000000001</c:v>
                </c:pt>
                <c:pt idx="2963">
                  <c:v>0.24714043999999999</c:v>
                </c:pt>
                <c:pt idx="2964">
                  <c:v>2.4350467999999998</c:v>
                </c:pt>
                <c:pt idx="2965">
                  <c:v>-1.3494803</c:v>
                </c:pt>
                <c:pt idx="2966">
                  <c:v>4.4034497999999997</c:v>
                </c:pt>
                <c:pt idx="2967">
                  <c:v>-0.15473564000000001</c:v>
                </c:pt>
                <c:pt idx="2968">
                  <c:v>7.4345490999999999</c:v>
                </c:pt>
                <c:pt idx="2969">
                  <c:v>4.5073496000000004</c:v>
                </c:pt>
                <c:pt idx="2970">
                  <c:v>5.9141927000000001</c:v>
                </c:pt>
                <c:pt idx="2971">
                  <c:v>-3.8712792999999999</c:v>
                </c:pt>
                <c:pt idx="2972">
                  <c:v>-2.8133235999999999</c:v>
                </c:pt>
                <c:pt idx="2973">
                  <c:v>1.7168113</c:v>
                </c:pt>
                <c:pt idx="2974">
                  <c:v>-3.8114826000000002</c:v>
                </c:pt>
                <c:pt idx="2975">
                  <c:v>1.8853485000000001</c:v>
                </c:pt>
                <c:pt idx="2976">
                  <c:v>-3.0486032000000001</c:v>
                </c:pt>
                <c:pt idx="2977">
                  <c:v>-3.5410987999999999</c:v>
                </c:pt>
                <c:pt idx="2978">
                  <c:v>-7.0223917</c:v>
                </c:pt>
                <c:pt idx="2979">
                  <c:v>-6.7014706999999998</c:v>
                </c:pt>
                <c:pt idx="2980">
                  <c:v>0.84575363999999997</c:v>
                </c:pt>
                <c:pt idx="2981">
                  <c:v>4.4633621000000003</c:v>
                </c:pt>
                <c:pt idx="2982">
                  <c:v>-8.5977729000000007</c:v>
                </c:pt>
                <c:pt idx="2983">
                  <c:v>1.8522073999999999</c:v>
                </c:pt>
                <c:pt idx="2984">
                  <c:v>2.8814372000000001</c:v>
                </c:pt>
                <c:pt idx="2985">
                  <c:v>-3.0889574</c:v>
                </c:pt>
                <c:pt idx="2986">
                  <c:v>1.9674990000000001</c:v>
                </c:pt>
                <c:pt idx="2987">
                  <c:v>-1.3062632000000001</c:v>
                </c:pt>
                <c:pt idx="2988">
                  <c:v>1.6414527999999999</c:v>
                </c:pt>
                <c:pt idx="2989">
                  <c:v>0.92649278999999995</c:v>
                </c:pt>
                <c:pt idx="2990">
                  <c:v>1.9559479</c:v>
                </c:pt>
                <c:pt idx="2991">
                  <c:v>-1.6820383000000001</c:v>
                </c:pt>
                <c:pt idx="2992">
                  <c:v>-0.93211080999999996</c:v>
                </c:pt>
                <c:pt idx="2993">
                  <c:v>-5.8652067999999998E-4</c:v>
                </c:pt>
                <c:pt idx="2994">
                  <c:v>4.0514834999999998</c:v>
                </c:pt>
                <c:pt idx="2995">
                  <c:v>-7.7324012</c:v>
                </c:pt>
                <c:pt idx="2996">
                  <c:v>-4.6927960999999998</c:v>
                </c:pt>
                <c:pt idx="2997">
                  <c:v>-5.1608041</c:v>
                </c:pt>
                <c:pt idx="2998">
                  <c:v>-9.1266511999999995</c:v>
                </c:pt>
                <c:pt idx="2999">
                  <c:v>-5.0481248000000001</c:v>
                </c:pt>
                <c:pt idx="3000">
                  <c:v>2.1451074999999999</c:v>
                </c:pt>
                <c:pt idx="3001">
                  <c:v>0.69743239999999995</c:v>
                </c:pt>
                <c:pt idx="3002">
                  <c:v>5.2332435000000004</c:v>
                </c:pt>
                <c:pt idx="3003">
                  <c:v>7.4895126000000003</c:v>
                </c:pt>
                <c:pt idx="3004">
                  <c:v>2.8761790999999999</c:v>
                </c:pt>
                <c:pt idx="3005">
                  <c:v>4.3979505000000003</c:v>
                </c:pt>
                <c:pt idx="3006">
                  <c:v>4.7130644000000004</c:v>
                </c:pt>
                <c:pt idx="3007">
                  <c:v>-3.2853094999999999</c:v>
                </c:pt>
                <c:pt idx="3008">
                  <c:v>-1.4292792000000001</c:v>
                </c:pt>
                <c:pt idx="3009">
                  <c:v>6.3960459999999997E-2</c:v>
                </c:pt>
                <c:pt idx="3010">
                  <c:v>-1.9720533</c:v>
                </c:pt>
                <c:pt idx="3011">
                  <c:v>-0.34206950000000003</c:v>
                </c:pt>
                <c:pt idx="3012">
                  <c:v>-5.2581045</c:v>
                </c:pt>
                <c:pt idx="3013">
                  <c:v>-5.623132</c:v>
                </c:pt>
                <c:pt idx="3014">
                  <c:v>-1.2361230999999999</c:v>
                </c:pt>
                <c:pt idx="3015">
                  <c:v>-7.2654063000000004</c:v>
                </c:pt>
                <c:pt idx="3016">
                  <c:v>-1.8644638</c:v>
                </c:pt>
                <c:pt idx="3017">
                  <c:v>-2.1448013000000001</c:v>
                </c:pt>
                <c:pt idx="3018">
                  <c:v>-4.5633543000000003</c:v>
                </c:pt>
                <c:pt idx="3019">
                  <c:v>-1.7423339</c:v>
                </c:pt>
                <c:pt idx="3020">
                  <c:v>5.2826924000000002</c:v>
                </c:pt>
                <c:pt idx="3021">
                  <c:v>6.5862119999999997</c:v>
                </c:pt>
                <c:pt idx="3022">
                  <c:v>2.3351684000000001</c:v>
                </c:pt>
                <c:pt idx="3023">
                  <c:v>2.1827795000000001</c:v>
                </c:pt>
                <c:pt idx="3024">
                  <c:v>-3.1634522</c:v>
                </c:pt>
                <c:pt idx="3025">
                  <c:v>0.41789602999999997</c:v>
                </c:pt>
                <c:pt idx="3026">
                  <c:v>-1.9552837000000001</c:v>
                </c:pt>
                <c:pt idx="3027">
                  <c:v>-5.4775083000000002</c:v>
                </c:pt>
                <c:pt idx="3028">
                  <c:v>-0.43866857999999997</c:v>
                </c:pt>
                <c:pt idx="3029">
                  <c:v>-0.23126719000000001</c:v>
                </c:pt>
                <c:pt idx="3030">
                  <c:v>-9.2118973000000004</c:v>
                </c:pt>
                <c:pt idx="3031">
                  <c:v>-9.0309986000000002</c:v>
                </c:pt>
                <c:pt idx="3032">
                  <c:v>2.3918998</c:v>
                </c:pt>
                <c:pt idx="3033">
                  <c:v>-4.1701236000000002</c:v>
                </c:pt>
                <c:pt idx="3034">
                  <c:v>-9.2220718000000002</c:v>
                </c:pt>
                <c:pt idx="3035">
                  <c:v>-3.0103743000000001</c:v>
                </c:pt>
                <c:pt idx="3036">
                  <c:v>-4.5313119999999998</c:v>
                </c:pt>
                <c:pt idx="3037">
                  <c:v>3.8104303000000002</c:v>
                </c:pt>
                <c:pt idx="3038">
                  <c:v>13.180441999999999</c:v>
                </c:pt>
                <c:pt idx="3039">
                  <c:v>5.2487130999999998</c:v>
                </c:pt>
                <c:pt idx="3040">
                  <c:v>4.8284162000000004</c:v>
                </c:pt>
                <c:pt idx="3041">
                  <c:v>4.3845013000000002</c:v>
                </c:pt>
                <c:pt idx="3042">
                  <c:v>4.5461916999999996</c:v>
                </c:pt>
                <c:pt idx="3043">
                  <c:v>5.5560999000000004</c:v>
                </c:pt>
                <c:pt idx="3044">
                  <c:v>-0.71320477999999998</c:v>
                </c:pt>
                <c:pt idx="3045">
                  <c:v>-3.4806835999999999</c:v>
                </c:pt>
                <c:pt idx="3046">
                  <c:v>2.4612159999999998</c:v>
                </c:pt>
                <c:pt idx="3047">
                  <c:v>-0.98633875000000004</c:v>
                </c:pt>
                <c:pt idx="3048">
                  <c:v>-12.172548000000001</c:v>
                </c:pt>
                <c:pt idx="3049">
                  <c:v>2.5267588999999999</c:v>
                </c:pt>
                <c:pt idx="3050">
                  <c:v>-6.9849885</c:v>
                </c:pt>
                <c:pt idx="3051">
                  <c:v>-2.4877815999999999</c:v>
                </c:pt>
                <c:pt idx="3052">
                  <c:v>3.6882807999999998</c:v>
                </c:pt>
                <c:pt idx="3053">
                  <c:v>-2.2050809999999998</c:v>
                </c:pt>
                <c:pt idx="3054">
                  <c:v>-7.4767922000000002</c:v>
                </c:pt>
                <c:pt idx="3055">
                  <c:v>0.69334629000000003</c:v>
                </c:pt>
                <c:pt idx="3056">
                  <c:v>1.9208548000000001</c:v>
                </c:pt>
                <c:pt idx="3057">
                  <c:v>1.3786271000000001</c:v>
                </c:pt>
                <c:pt idx="3058">
                  <c:v>4.8231257999999997</c:v>
                </c:pt>
                <c:pt idx="3059">
                  <c:v>13.60188</c:v>
                </c:pt>
                <c:pt idx="3060">
                  <c:v>13.05622</c:v>
                </c:pt>
                <c:pt idx="3061">
                  <c:v>-0.99864867999999996</c:v>
                </c:pt>
                <c:pt idx="3062">
                  <c:v>-8.1593423000000005</c:v>
                </c:pt>
                <c:pt idx="3063">
                  <c:v>-2.2850888999999999</c:v>
                </c:pt>
                <c:pt idx="3064">
                  <c:v>-3.3849515999999999</c:v>
                </c:pt>
                <c:pt idx="3065">
                  <c:v>-2.5107598000000002</c:v>
                </c:pt>
                <c:pt idx="3066">
                  <c:v>-8.6395396000000009</c:v>
                </c:pt>
                <c:pt idx="3067">
                  <c:v>0.12905705000000001</c:v>
                </c:pt>
                <c:pt idx="3068">
                  <c:v>-4.9104494000000001</c:v>
                </c:pt>
                <c:pt idx="3069">
                  <c:v>-4.4731240000000003</c:v>
                </c:pt>
                <c:pt idx="3070">
                  <c:v>-5.2947616999999996</c:v>
                </c:pt>
                <c:pt idx="3071">
                  <c:v>-6.6970513</c:v>
                </c:pt>
                <c:pt idx="3072">
                  <c:v>0.41008467999999998</c:v>
                </c:pt>
                <c:pt idx="3073">
                  <c:v>2.3088343999999998</c:v>
                </c:pt>
                <c:pt idx="3074">
                  <c:v>-2.7477691000000002</c:v>
                </c:pt>
                <c:pt idx="3075">
                  <c:v>8.1371882000000006</c:v>
                </c:pt>
                <c:pt idx="3076">
                  <c:v>5.7616535000000004</c:v>
                </c:pt>
                <c:pt idx="3077">
                  <c:v>0.99521475000000004</c:v>
                </c:pt>
                <c:pt idx="3078">
                  <c:v>4.9034655000000003</c:v>
                </c:pt>
                <c:pt idx="3079">
                  <c:v>-9.3734930999999994E-2</c:v>
                </c:pt>
                <c:pt idx="3080">
                  <c:v>-4.1451392</c:v>
                </c:pt>
                <c:pt idx="3081">
                  <c:v>5.9173824000000002</c:v>
                </c:pt>
                <c:pt idx="3082">
                  <c:v>8.4618298999999994E-2</c:v>
                </c:pt>
                <c:pt idx="3083">
                  <c:v>-2.4874955999999999</c:v>
                </c:pt>
                <c:pt idx="3084">
                  <c:v>0.72705584999999995</c:v>
                </c:pt>
                <c:pt idx="3085">
                  <c:v>-1.7915932000000001</c:v>
                </c:pt>
                <c:pt idx="3086">
                  <c:v>5.9826097000000003</c:v>
                </c:pt>
                <c:pt idx="3087">
                  <c:v>-3.8824668</c:v>
                </c:pt>
                <c:pt idx="3088">
                  <c:v>1.2010278000000001</c:v>
                </c:pt>
                <c:pt idx="3089">
                  <c:v>-8.1987579999999998</c:v>
                </c:pt>
                <c:pt idx="3090">
                  <c:v>-1.2873493</c:v>
                </c:pt>
                <c:pt idx="3091">
                  <c:v>3.8455594</c:v>
                </c:pt>
                <c:pt idx="3092">
                  <c:v>-1.9219630999999999</c:v>
                </c:pt>
                <c:pt idx="3093">
                  <c:v>4.7353975999999998</c:v>
                </c:pt>
                <c:pt idx="3094">
                  <c:v>-2.0330520999999999</c:v>
                </c:pt>
                <c:pt idx="3095">
                  <c:v>0.84349357000000003</c:v>
                </c:pt>
                <c:pt idx="3096">
                  <c:v>3.5025917999999998</c:v>
                </c:pt>
                <c:pt idx="3097">
                  <c:v>2.5014726999999999</c:v>
                </c:pt>
                <c:pt idx="3098">
                  <c:v>-5.3479254999999997</c:v>
                </c:pt>
                <c:pt idx="3099">
                  <c:v>-0.64967458</c:v>
                </c:pt>
                <c:pt idx="3100">
                  <c:v>1.3801060999999999</c:v>
                </c:pt>
                <c:pt idx="3101">
                  <c:v>3.4736834999999999</c:v>
                </c:pt>
                <c:pt idx="3102">
                  <c:v>-4.3269409000000003</c:v>
                </c:pt>
                <c:pt idx="3103">
                  <c:v>-4.9233745999999998</c:v>
                </c:pt>
                <c:pt idx="3104">
                  <c:v>3.274899</c:v>
                </c:pt>
                <c:pt idx="3105">
                  <c:v>-4.3018818999999997</c:v>
                </c:pt>
                <c:pt idx="3106">
                  <c:v>-6.8529331000000004</c:v>
                </c:pt>
                <c:pt idx="3107">
                  <c:v>-5.0262615000000004</c:v>
                </c:pt>
                <c:pt idx="3108">
                  <c:v>-1.9108354000000001</c:v>
                </c:pt>
                <c:pt idx="3109">
                  <c:v>4.6166364</c:v>
                </c:pt>
                <c:pt idx="3110">
                  <c:v>9.7370768000000005</c:v>
                </c:pt>
                <c:pt idx="3111">
                  <c:v>1.9319195</c:v>
                </c:pt>
                <c:pt idx="3112">
                  <c:v>5.7379004</c:v>
                </c:pt>
                <c:pt idx="3113">
                  <c:v>9.2263838000000007</c:v>
                </c:pt>
                <c:pt idx="3114">
                  <c:v>-2.94733</c:v>
                </c:pt>
                <c:pt idx="3115">
                  <c:v>5.3733529999999998</c:v>
                </c:pt>
                <c:pt idx="3116">
                  <c:v>-6.8704972</c:v>
                </c:pt>
                <c:pt idx="3117">
                  <c:v>0.96258938999999999</c:v>
                </c:pt>
                <c:pt idx="3118">
                  <c:v>0.57605384000000004</c:v>
                </c:pt>
                <c:pt idx="3119">
                  <c:v>2.3413314000000001</c:v>
                </c:pt>
                <c:pt idx="3120">
                  <c:v>-8.9174317999999992</c:v>
                </c:pt>
                <c:pt idx="3121">
                  <c:v>-6.8885437999999999</c:v>
                </c:pt>
                <c:pt idx="3122">
                  <c:v>-1.0561377999999999</c:v>
                </c:pt>
                <c:pt idx="3123">
                  <c:v>-1.7962785999999999</c:v>
                </c:pt>
                <c:pt idx="3124">
                  <c:v>-4.4483331000000002</c:v>
                </c:pt>
                <c:pt idx="3125">
                  <c:v>-9.8834824000000001</c:v>
                </c:pt>
                <c:pt idx="3126">
                  <c:v>-6.7671083000000003</c:v>
                </c:pt>
                <c:pt idx="3127">
                  <c:v>0.53083654999999996</c:v>
                </c:pt>
                <c:pt idx="3128">
                  <c:v>7.0055661999999996</c:v>
                </c:pt>
                <c:pt idx="3129">
                  <c:v>4.7541213000000004</c:v>
                </c:pt>
                <c:pt idx="3130">
                  <c:v>7.1321570000000003</c:v>
                </c:pt>
                <c:pt idx="3131">
                  <c:v>11.082608</c:v>
                </c:pt>
                <c:pt idx="3132">
                  <c:v>3.2958636000000001</c:v>
                </c:pt>
                <c:pt idx="3133">
                  <c:v>4.8666010000000002</c:v>
                </c:pt>
                <c:pt idx="3134">
                  <c:v>4.4340067000000003</c:v>
                </c:pt>
                <c:pt idx="3135">
                  <c:v>-3.5694018999999999</c:v>
                </c:pt>
                <c:pt idx="3136">
                  <c:v>-2.0097425000000002</c:v>
                </c:pt>
                <c:pt idx="3137">
                  <c:v>-0.57022240999999996</c:v>
                </c:pt>
                <c:pt idx="3138">
                  <c:v>6.8916202999999996</c:v>
                </c:pt>
                <c:pt idx="3139">
                  <c:v>-2.6695592000000001</c:v>
                </c:pt>
                <c:pt idx="3140">
                  <c:v>7.3378009999999998</c:v>
                </c:pt>
                <c:pt idx="3141">
                  <c:v>4.5607538999999999</c:v>
                </c:pt>
                <c:pt idx="3142">
                  <c:v>-5.0060868999999997</c:v>
                </c:pt>
                <c:pt idx="3143">
                  <c:v>-2.6235192000000001</c:v>
                </c:pt>
                <c:pt idx="3144">
                  <c:v>2.3077546999999998</c:v>
                </c:pt>
                <c:pt idx="3145">
                  <c:v>5.2963573000000004</c:v>
                </c:pt>
                <c:pt idx="3146">
                  <c:v>0.18267694000000001</c:v>
                </c:pt>
                <c:pt idx="3147">
                  <c:v>-4.8073544000000004</c:v>
                </c:pt>
                <c:pt idx="3148">
                  <c:v>2.7975018999999999</c:v>
                </c:pt>
                <c:pt idx="3149">
                  <c:v>2.2791030999999999</c:v>
                </c:pt>
                <c:pt idx="3150">
                  <c:v>8.4540290999999996</c:v>
                </c:pt>
                <c:pt idx="3151">
                  <c:v>2.7413352</c:v>
                </c:pt>
                <c:pt idx="3152">
                  <c:v>-0.89226519999999998</c:v>
                </c:pt>
                <c:pt idx="3153">
                  <c:v>3.5584164</c:v>
                </c:pt>
                <c:pt idx="3154">
                  <c:v>-5.9408123000000002</c:v>
                </c:pt>
                <c:pt idx="3155">
                  <c:v>-3.2543617</c:v>
                </c:pt>
                <c:pt idx="3156">
                  <c:v>3.4551300999999999</c:v>
                </c:pt>
                <c:pt idx="3157">
                  <c:v>-5.5097022999999998</c:v>
                </c:pt>
                <c:pt idx="3158">
                  <c:v>2.6348509</c:v>
                </c:pt>
                <c:pt idx="3159">
                  <c:v>-0.60524356999999995</c:v>
                </c:pt>
                <c:pt idx="3160">
                  <c:v>1.1201851</c:v>
                </c:pt>
                <c:pt idx="3161">
                  <c:v>-10.505185000000001</c:v>
                </c:pt>
                <c:pt idx="3162">
                  <c:v>-7.3102536000000002</c:v>
                </c:pt>
                <c:pt idx="3163">
                  <c:v>6.0011025</c:v>
                </c:pt>
                <c:pt idx="3164">
                  <c:v>5.8195857000000002</c:v>
                </c:pt>
                <c:pt idx="3165">
                  <c:v>7.7302133</c:v>
                </c:pt>
                <c:pt idx="3166">
                  <c:v>8.7876402999999996</c:v>
                </c:pt>
                <c:pt idx="3167">
                  <c:v>-1.7645379000000001</c:v>
                </c:pt>
                <c:pt idx="3168">
                  <c:v>8.0709970999999996</c:v>
                </c:pt>
                <c:pt idx="3169">
                  <c:v>-0.17027068000000001</c:v>
                </c:pt>
                <c:pt idx="3170">
                  <c:v>4.7242265999999997</c:v>
                </c:pt>
                <c:pt idx="3171">
                  <c:v>3.5191557000000002</c:v>
                </c:pt>
                <c:pt idx="3172">
                  <c:v>0.30757908</c:v>
                </c:pt>
                <c:pt idx="3173">
                  <c:v>-0.66339265999999997</c:v>
                </c:pt>
                <c:pt idx="3174">
                  <c:v>-0.42543555999999999</c:v>
                </c:pt>
                <c:pt idx="3175">
                  <c:v>-7.9674375</c:v>
                </c:pt>
                <c:pt idx="3176">
                  <c:v>-7.7633127999999996</c:v>
                </c:pt>
                <c:pt idx="3177">
                  <c:v>0.27446018</c:v>
                </c:pt>
                <c:pt idx="3178">
                  <c:v>-1.568748</c:v>
                </c:pt>
                <c:pt idx="3179">
                  <c:v>-11.130972</c:v>
                </c:pt>
                <c:pt idx="3180">
                  <c:v>-9.8821211000000009</c:v>
                </c:pt>
                <c:pt idx="3181">
                  <c:v>-3.9621403000000002</c:v>
                </c:pt>
                <c:pt idx="3182">
                  <c:v>-1.5307037999999999</c:v>
                </c:pt>
                <c:pt idx="3183">
                  <c:v>0.46735626000000002</c:v>
                </c:pt>
                <c:pt idx="3184">
                  <c:v>7.4864514</c:v>
                </c:pt>
                <c:pt idx="3185">
                  <c:v>3.3779254999999999</c:v>
                </c:pt>
                <c:pt idx="3186">
                  <c:v>1.2825124999999999</c:v>
                </c:pt>
                <c:pt idx="3187">
                  <c:v>2.1576434</c:v>
                </c:pt>
                <c:pt idx="3188">
                  <c:v>-1.3355119</c:v>
                </c:pt>
                <c:pt idx="3189">
                  <c:v>3.5050271</c:v>
                </c:pt>
                <c:pt idx="3190">
                  <c:v>-4.6555074999999997</c:v>
                </c:pt>
                <c:pt idx="3191">
                  <c:v>-1.8700171999999999</c:v>
                </c:pt>
                <c:pt idx="3192">
                  <c:v>-3.9038271</c:v>
                </c:pt>
                <c:pt idx="3193">
                  <c:v>-0.76732635000000005</c:v>
                </c:pt>
                <c:pt idx="3194">
                  <c:v>-5.0009746000000002</c:v>
                </c:pt>
                <c:pt idx="3195">
                  <c:v>0.29842964999999999</c:v>
                </c:pt>
                <c:pt idx="3196">
                  <c:v>-0.13494863000000001</c:v>
                </c:pt>
                <c:pt idx="3197">
                  <c:v>2.4512339000000001</c:v>
                </c:pt>
                <c:pt idx="3198">
                  <c:v>-4.6743617999999998</c:v>
                </c:pt>
                <c:pt idx="3199">
                  <c:v>2.9678399</c:v>
                </c:pt>
                <c:pt idx="3200">
                  <c:v>-5.1771088000000001</c:v>
                </c:pt>
                <c:pt idx="3201">
                  <c:v>2.0807820000000001E-2</c:v>
                </c:pt>
                <c:pt idx="3202">
                  <c:v>-2.9741775000000001</c:v>
                </c:pt>
                <c:pt idx="3203">
                  <c:v>2.2274083</c:v>
                </c:pt>
                <c:pt idx="3204">
                  <c:v>5.3963291</c:v>
                </c:pt>
                <c:pt idx="3205">
                  <c:v>4.4548094000000003</c:v>
                </c:pt>
                <c:pt idx="3206">
                  <c:v>-2.9836070000000001</c:v>
                </c:pt>
                <c:pt idx="3207">
                  <c:v>-1.4055001</c:v>
                </c:pt>
                <c:pt idx="3208">
                  <c:v>-6.5637428</c:v>
                </c:pt>
                <c:pt idx="3209">
                  <c:v>4.9706501000000003</c:v>
                </c:pt>
                <c:pt idx="3210">
                  <c:v>-2.2326415000000002</c:v>
                </c:pt>
                <c:pt idx="3211">
                  <c:v>0.99966228000000001</c:v>
                </c:pt>
                <c:pt idx="3212">
                  <c:v>-1.0657913999999999</c:v>
                </c:pt>
                <c:pt idx="3213">
                  <c:v>1.4087867999999999</c:v>
                </c:pt>
                <c:pt idx="3214">
                  <c:v>-1.8230016</c:v>
                </c:pt>
                <c:pt idx="3215">
                  <c:v>-8.5380362999999999</c:v>
                </c:pt>
                <c:pt idx="3216">
                  <c:v>-3.7875321999999998</c:v>
                </c:pt>
                <c:pt idx="3217">
                  <c:v>-4.9752400000000003</c:v>
                </c:pt>
                <c:pt idx="3218">
                  <c:v>-2.8143403999999999</c:v>
                </c:pt>
                <c:pt idx="3219">
                  <c:v>2.0425521999999998</c:v>
                </c:pt>
                <c:pt idx="3220">
                  <c:v>7.3669739999999999</c:v>
                </c:pt>
                <c:pt idx="3221">
                  <c:v>12.13348</c:v>
                </c:pt>
                <c:pt idx="3222">
                  <c:v>2.3419547999999999</c:v>
                </c:pt>
                <c:pt idx="3223">
                  <c:v>5.1302108000000004</c:v>
                </c:pt>
                <c:pt idx="3224">
                  <c:v>-5.5815178000000003</c:v>
                </c:pt>
                <c:pt idx="3225">
                  <c:v>-2.1510478000000002</c:v>
                </c:pt>
                <c:pt idx="3226">
                  <c:v>3.3698548000000002</c:v>
                </c:pt>
                <c:pt idx="3227">
                  <c:v>1.1221861</c:v>
                </c:pt>
                <c:pt idx="3228">
                  <c:v>5.8228429999999998</c:v>
                </c:pt>
                <c:pt idx="3229">
                  <c:v>2.286918</c:v>
                </c:pt>
                <c:pt idx="3230">
                  <c:v>1.3928995</c:v>
                </c:pt>
                <c:pt idx="3231">
                  <c:v>-3.502672</c:v>
                </c:pt>
                <c:pt idx="3232">
                  <c:v>-4.2701579000000001</c:v>
                </c:pt>
                <c:pt idx="3233">
                  <c:v>-8.9093038999999994</c:v>
                </c:pt>
                <c:pt idx="3234">
                  <c:v>-3.7792305000000002</c:v>
                </c:pt>
                <c:pt idx="3235">
                  <c:v>-3.2071244000000001</c:v>
                </c:pt>
                <c:pt idx="3236">
                  <c:v>1.0067527000000001</c:v>
                </c:pt>
                <c:pt idx="3237">
                  <c:v>9.5104670999999996</c:v>
                </c:pt>
                <c:pt idx="3238">
                  <c:v>8.9455764999999996</c:v>
                </c:pt>
                <c:pt idx="3239">
                  <c:v>8.2017302000000001</c:v>
                </c:pt>
                <c:pt idx="3240">
                  <c:v>-2.6569736000000002</c:v>
                </c:pt>
                <c:pt idx="3241">
                  <c:v>1.5695176</c:v>
                </c:pt>
                <c:pt idx="3242">
                  <c:v>-4.2316528</c:v>
                </c:pt>
                <c:pt idx="3243">
                  <c:v>3.6574692</c:v>
                </c:pt>
                <c:pt idx="3244">
                  <c:v>1.3478257</c:v>
                </c:pt>
                <c:pt idx="3245">
                  <c:v>2.3912382999999999</c:v>
                </c:pt>
                <c:pt idx="3246">
                  <c:v>-3.9814630000000002</c:v>
                </c:pt>
                <c:pt idx="3247">
                  <c:v>-1.4532004999999999</c:v>
                </c:pt>
                <c:pt idx="3248">
                  <c:v>-2.7164411999999998</c:v>
                </c:pt>
                <c:pt idx="3249">
                  <c:v>3.6430951999999999</c:v>
                </c:pt>
                <c:pt idx="3250">
                  <c:v>-1.1079848000000001</c:v>
                </c:pt>
                <c:pt idx="3251">
                  <c:v>-10.700120999999999</c:v>
                </c:pt>
                <c:pt idx="3252">
                  <c:v>-6.2389001000000004</c:v>
                </c:pt>
                <c:pt idx="3253">
                  <c:v>-3.9020597000000001</c:v>
                </c:pt>
                <c:pt idx="3254">
                  <c:v>-0.41397751999999999</c:v>
                </c:pt>
                <c:pt idx="3255">
                  <c:v>-2.3822236000000001</c:v>
                </c:pt>
                <c:pt idx="3256">
                  <c:v>6.071097</c:v>
                </c:pt>
                <c:pt idx="3257">
                  <c:v>-5.6615153999999999</c:v>
                </c:pt>
                <c:pt idx="3258">
                  <c:v>8.0602532</c:v>
                </c:pt>
                <c:pt idx="3259">
                  <c:v>-0.36357124000000002</c:v>
                </c:pt>
                <c:pt idx="3260">
                  <c:v>5.4345445000000003</c:v>
                </c:pt>
                <c:pt idx="3261">
                  <c:v>1.6358071999999999</c:v>
                </c:pt>
                <c:pt idx="3262">
                  <c:v>2.564317</c:v>
                </c:pt>
                <c:pt idx="3263">
                  <c:v>-4.3027493999999997</c:v>
                </c:pt>
                <c:pt idx="3264">
                  <c:v>0.22858152000000001</c:v>
                </c:pt>
                <c:pt idx="3265">
                  <c:v>7.0165006000000002E-2</c:v>
                </c:pt>
                <c:pt idx="3266">
                  <c:v>7.4862197000000004</c:v>
                </c:pt>
                <c:pt idx="3267">
                  <c:v>-6.7194991999999996</c:v>
                </c:pt>
                <c:pt idx="3268">
                  <c:v>2.2329688999999999</c:v>
                </c:pt>
                <c:pt idx="3269">
                  <c:v>-6.1325529999999997</c:v>
                </c:pt>
                <c:pt idx="3270">
                  <c:v>-5.4921803000000002</c:v>
                </c:pt>
                <c:pt idx="3271">
                  <c:v>-2.5652434</c:v>
                </c:pt>
                <c:pt idx="3272">
                  <c:v>-3.9904255000000002</c:v>
                </c:pt>
                <c:pt idx="3273">
                  <c:v>3.4213813000000002</c:v>
                </c:pt>
                <c:pt idx="3274">
                  <c:v>3.8741477999999998</c:v>
                </c:pt>
                <c:pt idx="3275">
                  <c:v>2.2227779000000001</c:v>
                </c:pt>
                <c:pt idx="3276">
                  <c:v>-0.53279226999999996</c:v>
                </c:pt>
                <c:pt idx="3277">
                  <c:v>2.1225722</c:v>
                </c:pt>
                <c:pt idx="3278">
                  <c:v>5.5329839999999999</c:v>
                </c:pt>
                <c:pt idx="3279">
                  <c:v>-0.40914205999999997</c:v>
                </c:pt>
                <c:pt idx="3280">
                  <c:v>2.3866599000000002</c:v>
                </c:pt>
                <c:pt idx="3281">
                  <c:v>-2.3735746999999998</c:v>
                </c:pt>
                <c:pt idx="3282">
                  <c:v>-0.10252551999999999</c:v>
                </c:pt>
                <c:pt idx="3283">
                  <c:v>-5.8125283000000003</c:v>
                </c:pt>
                <c:pt idx="3284">
                  <c:v>-1.3958842</c:v>
                </c:pt>
                <c:pt idx="3285">
                  <c:v>5.0810145999999996</c:v>
                </c:pt>
                <c:pt idx="3286">
                  <c:v>3.8177664</c:v>
                </c:pt>
                <c:pt idx="3287">
                  <c:v>1.3136703000000001</c:v>
                </c:pt>
                <c:pt idx="3288">
                  <c:v>-5.3451221000000002</c:v>
                </c:pt>
                <c:pt idx="3289">
                  <c:v>-9.5850573000000008</c:v>
                </c:pt>
                <c:pt idx="3290">
                  <c:v>-3.1165674000000001</c:v>
                </c:pt>
                <c:pt idx="3291">
                  <c:v>-0.64697174999999996</c:v>
                </c:pt>
                <c:pt idx="3292">
                  <c:v>9.8527181000000006</c:v>
                </c:pt>
                <c:pt idx="3293">
                  <c:v>1.319253</c:v>
                </c:pt>
                <c:pt idx="3294">
                  <c:v>7.1559989000000002</c:v>
                </c:pt>
                <c:pt idx="3295">
                  <c:v>4.5250978999999996</c:v>
                </c:pt>
                <c:pt idx="3296">
                  <c:v>1.7354008000000001</c:v>
                </c:pt>
                <c:pt idx="3297">
                  <c:v>-1.9198933</c:v>
                </c:pt>
                <c:pt idx="3298">
                  <c:v>5.1815147000000001</c:v>
                </c:pt>
                <c:pt idx="3299">
                  <c:v>5.2190811000000004</c:v>
                </c:pt>
                <c:pt idx="3300">
                  <c:v>-1.77369</c:v>
                </c:pt>
                <c:pt idx="3301">
                  <c:v>-9.8900711999999995</c:v>
                </c:pt>
                <c:pt idx="3302">
                  <c:v>1.6422483999999999</c:v>
                </c:pt>
                <c:pt idx="3303">
                  <c:v>-4.4582550000000003</c:v>
                </c:pt>
                <c:pt idx="3304">
                  <c:v>-2.6188513000000002</c:v>
                </c:pt>
                <c:pt idx="3305">
                  <c:v>-3.2002396000000002</c:v>
                </c:pt>
                <c:pt idx="3306">
                  <c:v>-0.99098129999999995</c:v>
                </c:pt>
                <c:pt idx="3307">
                  <c:v>-2.6157762999999998</c:v>
                </c:pt>
                <c:pt idx="3308">
                  <c:v>-4.6911174999999998</c:v>
                </c:pt>
                <c:pt idx="3309">
                  <c:v>0.89551146000000004</c:v>
                </c:pt>
                <c:pt idx="3310">
                  <c:v>-1.4092386E-2</c:v>
                </c:pt>
                <c:pt idx="3311">
                  <c:v>-1.5011279</c:v>
                </c:pt>
                <c:pt idx="3312">
                  <c:v>5.9443865999999996</c:v>
                </c:pt>
                <c:pt idx="3313">
                  <c:v>1.4678551</c:v>
                </c:pt>
                <c:pt idx="3314">
                  <c:v>-1.3879265999999999</c:v>
                </c:pt>
                <c:pt idx="3315">
                  <c:v>6.3212286000000004</c:v>
                </c:pt>
                <c:pt idx="3316">
                  <c:v>2.2067182999999999</c:v>
                </c:pt>
                <c:pt idx="3317">
                  <c:v>2.7300479000000002</c:v>
                </c:pt>
                <c:pt idx="3318">
                  <c:v>7.7901987999999998</c:v>
                </c:pt>
                <c:pt idx="3319">
                  <c:v>10.411652999999999</c:v>
                </c:pt>
                <c:pt idx="3320">
                  <c:v>1.349488</c:v>
                </c:pt>
                <c:pt idx="3321">
                  <c:v>1.5762849999999999</c:v>
                </c:pt>
                <c:pt idx="3322">
                  <c:v>-5.4553227</c:v>
                </c:pt>
                <c:pt idx="3323">
                  <c:v>2.2714846999999998</c:v>
                </c:pt>
                <c:pt idx="3324">
                  <c:v>-5.1433426999999998</c:v>
                </c:pt>
                <c:pt idx="3325">
                  <c:v>-5.4721463999999997</c:v>
                </c:pt>
                <c:pt idx="3326">
                  <c:v>1.2383067000000001</c:v>
                </c:pt>
                <c:pt idx="3327">
                  <c:v>0.34313784000000003</c:v>
                </c:pt>
                <c:pt idx="3328">
                  <c:v>-2.5238784000000001</c:v>
                </c:pt>
                <c:pt idx="3329">
                  <c:v>1.1754439999999999</c:v>
                </c:pt>
                <c:pt idx="3330">
                  <c:v>-1.4183321</c:v>
                </c:pt>
                <c:pt idx="3331">
                  <c:v>-3.2198574</c:v>
                </c:pt>
                <c:pt idx="3332">
                  <c:v>-4.087777</c:v>
                </c:pt>
                <c:pt idx="3333">
                  <c:v>-7.3761397999999998</c:v>
                </c:pt>
                <c:pt idx="3334">
                  <c:v>8.1726661000000007</c:v>
                </c:pt>
                <c:pt idx="3335">
                  <c:v>3.1751176999999999</c:v>
                </c:pt>
                <c:pt idx="3336">
                  <c:v>4.2352442000000003</c:v>
                </c:pt>
                <c:pt idx="3337">
                  <c:v>0.67783420999999999</c:v>
                </c:pt>
                <c:pt idx="3338">
                  <c:v>0.13346301999999999</c:v>
                </c:pt>
                <c:pt idx="3339">
                  <c:v>5.2525395000000001</c:v>
                </c:pt>
                <c:pt idx="3340">
                  <c:v>-4.0877207999999996</c:v>
                </c:pt>
                <c:pt idx="3341">
                  <c:v>-0.46644959000000003</c:v>
                </c:pt>
                <c:pt idx="3342">
                  <c:v>-5.7344603999999997</c:v>
                </c:pt>
                <c:pt idx="3343">
                  <c:v>4.4673575000000003</c:v>
                </c:pt>
                <c:pt idx="3344">
                  <c:v>-3.3448473000000001</c:v>
                </c:pt>
                <c:pt idx="3345">
                  <c:v>2.0610612000000001</c:v>
                </c:pt>
                <c:pt idx="3346">
                  <c:v>0.77480954999999996</c:v>
                </c:pt>
                <c:pt idx="3347">
                  <c:v>1.9601101999999999</c:v>
                </c:pt>
                <c:pt idx="3348">
                  <c:v>-2.7398392999999999</c:v>
                </c:pt>
                <c:pt idx="3349">
                  <c:v>7.8425187000000003</c:v>
                </c:pt>
                <c:pt idx="3350">
                  <c:v>13.21997</c:v>
                </c:pt>
                <c:pt idx="3351">
                  <c:v>4.8646532000000002</c:v>
                </c:pt>
                <c:pt idx="3352">
                  <c:v>-8.7786708999999998</c:v>
                </c:pt>
                <c:pt idx="3353">
                  <c:v>0.38011159</c:v>
                </c:pt>
                <c:pt idx="3354">
                  <c:v>0.28257146</c:v>
                </c:pt>
                <c:pt idx="3355">
                  <c:v>-6.5868004999999998</c:v>
                </c:pt>
                <c:pt idx="3356">
                  <c:v>1.8195002</c:v>
                </c:pt>
                <c:pt idx="3357">
                  <c:v>2.4902772999999998</c:v>
                </c:pt>
                <c:pt idx="3358">
                  <c:v>0.93551669999999998</c:v>
                </c:pt>
                <c:pt idx="3359">
                  <c:v>-4.2079054999999999</c:v>
                </c:pt>
                <c:pt idx="3360">
                  <c:v>-2.9005763</c:v>
                </c:pt>
                <c:pt idx="3361">
                  <c:v>-4.8397167000000003</c:v>
                </c:pt>
                <c:pt idx="3362">
                  <c:v>5.3206803000000003</c:v>
                </c:pt>
                <c:pt idx="3363">
                  <c:v>2.1646515000000002</c:v>
                </c:pt>
                <c:pt idx="3364">
                  <c:v>-1.3776466999999999</c:v>
                </c:pt>
                <c:pt idx="3365">
                  <c:v>1.7737141000000001</c:v>
                </c:pt>
                <c:pt idx="3366">
                  <c:v>1.6636066</c:v>
                </c:pt>
                <c:pt idx="3367">
                  <c:v>9.7556512000000009</c:v>
                </c:pt>
                <c:pt idx="3368">
                  <c:v>13.4161</c:v>
                </c:pt>
                <c:pt idx="3369">
                  <c:v>-1.4921884999999999</c:v>
                </c:pt>
                <c:pt idx="3370">
                  <c:v>1.6342667</c:v>
                </c:pt>
                <c:pt idx="3371">
                  <c:v>-1.0276748</c:v>
                </c:pt>
                <c:pt idx="3372">
                  <c:v>-0.80127541999999996</c:v>
                </c:pt>
                <c:pt idx="3373">
                  <c:v>5.2154350000000003</c:v>
                </c:pt>
                <c:pt idx="3374">
                  <c:v>1.7409493</c:v>
                </c:pt>
                <c:pt idx="3375">
                  <c:v>-1.0859768999999999</c:v>
                </c:pt>
                <c:pt idx="3376">
                  <c:v>7.6395660000000003</c:v>
                </c:pt>
                <c:pt idx="3377">
                  <c:v>3.0074128999999998</c:v>
                </c:pt>
                <c:pt idx="3378">
                  <c:v>-2.0209312000000001</c:v>
                </c:pt>
                <c:pt idx="3379">
                  <c:v>-5.3322816</c:v>
                </c:pt>
                <c:pt idx="3380">
                  <c:v>-1.5252203</c:v>
                </c:pt>
                <c:pt idx="3381">
                  <c:v>3.4862161999999999</c:v>
                </c:pt>
                <c:pt idx="3382">
                  <c:v>3.7208437999999999</c:v>
                </c:pt>
                <c:pt idx="3383">
                  <c:v>-4.2698843999999996</c:v>
                </c:pt>
                <c:pt idx="3384">
                  <c:v>6.3397107000000004</c:v>
                </c:pt>
                <c:pt idx="3385">
                  <c:v>3.3456697000000002</c:v>
                </c:pt>
                <c:pt idx="3386">
                  <c:v>-3.9360301999999998</c:v>
                </c:pt>
                <c:pt idx="3387">
                  <c:v>1.5462233999999999</c:v>
                </c:pt>
                <c:pt idx="3388">
                  <c:v>1.8918059</c:v>
                </c:pt>
                <c:pt idx="3389">
                  <c:v>-4.3953385999999997</c:v>
                </c:pt>
                <c:pt idx="3390">
                  <c:v>-0.70747952999999997</c:v>
                </c:pt>
                <c:pt idx="3391">
                  <c:v>2.6805102000000001</c:v>
                </c:pt>
                <c:pt idx="3392">
                  <c:v>-6.7289231000000003</c:v>
                </c:pt>
                <c:pt idx="3393">
                  <c:v>3.2282682999999999</c:v>
                </c:pt>
                <c:pt idx="3394">
                  <c:v>7.7292040000000002</c:v>
                </c:pt>
                <c:pt idx="3395">
                  <c:v>-6.6979423999999996</c:v>
                </c:pt>
                <c:pt idx="3396">
                  <c:v>-6.3423841999999997</c:v>
                </c:pt>
                <c:pt idx="3397">
                  <c:v>7.3911404000000003</c:v>
                </c:pt>
                <c:pt idx="3398">
                  <c:v>-4.7590193999999997</c:v>
                </c:pt>
                <c:pt idx="3399">
                  <c:v>-0.80251174999999997</c:v>
                </c:pt>
                <c:pt idx="3400">
                  <c:v>2.7086415000000001</c:v>
                </c:pt>
                <c:pt idx="3401">
                  <c:v>-4.8643340999999998</c:v>
                </c:pt>
                <c:pt idx="3402">
                  <c:v>6.4560383999999997</c:v>
                </c:pt>
                <c:pt idx="3403">
                  <c:v>10.246401000000001</c:v>
                </c:pt>
                <c:pt idx="3404">
                  <c:v>2.5244976000000001</c:v>
                </c:pt>
                <c:pt idx="3405">
                  <c:v>1.9081176</c:v>
                </c:pt>
                <c:pt idx="3406">
                  <c:v>-0.76319669000000001</c:v>
                </c:pt>
                <c:pt idx="3407">
                  <c:v>4.9039780000000004</c:v>
                </c:pt>
                <c:pt idx="3408">
                  <c:v>1.9430829000000001</c:v>
                </c:pt>
                <c:pt idx="3409">
                  <c:v>-5.3156995</c:v>
                </c:pt>
                <c:pt idx="3410">
                  <c:v>5.0493316000000004</c:v>
                </c:pt>
                <c:pt idx="3411">
                  <c:v>0.34675277999999998</c:v>
                </c:pt>
                <c:pt idx="3412">
                  <c:v>-1.9723470999999999</c:v>
                </c:pt>
                <c:pt idx="3413">
                  <c:v>5.1992006000000002</c:v>
                </c:pt>
                <c:pt idx="3414">
                  <c:v>0.15916599000000001</c:v>
                </c:pt>
                <c:pt idx="3415">
                  <c:v>-4.8014989999999997</c:v>
                </c:pt>
                <c:pt idx="3416">
                  <c:v>0.28518400999999999</c:v>
                </c:pt>
                <c:pt idx="3417">
                  <c:v>-0.3957196</c:v>
                </c:pt>
                <c:pt idx="3418">
                  <c:v>-1.3446562</c:v>
                </c:pt>
                <c:pt idx="3419">
                  <c:v>-3.2183616000000002</c:v>
                </c:pt>
                <c:pt idx="3420">
                  <c:v>4.8201976000000002</c:v>
                </c:pt>
                <c:pt idx="3421">
                  <c:v>-1.6168585</c:v>
                </c:pt>
                <c:pt idx="3422">
                  <c:v>3.1488208000000002</c:v>
                </c:pt>
                <c:pt idx="3423">
                  <c:v>2.2608701999999998</c:v>
                </c:pt>
                <c:pt idx="3424">
                  <c:v>2.9755891999999999</c:v>
                </c:pt>
                <c:pt idx="3425">
                  <c:v>-5.6467108000000001</c:v>
                </c:pt>
                <c:pt idx="3426">
                  <c:v>1.3457178999999999</c:v>
                </c:pt>
                <c:pt idx="3427">
                  <c:v>-1.435333</c:v>
                </c:pt>
                <c:pt idx="3428">
                  <c:v>4.6775757000000002</c:v>
                </c:pt>
                <c:pt idx="3429">
                  <c:v>-9.2438011000000007</c:v>
                </c:pt>
                <c:pt idx="3430">
                  <c:v>-5.031161</c:v>
                </c:pt>
                <c:pt idx="3431">
                  <c:v>-1.3279911</c:v>
                </c:pt>
                <c:pt idx="3432">
                  <c:v>-2.4518238999999999</c:v>
                </c:pt>
                <c:pt idx="3433">
                  <c:v>-4.0102979999999997</c:v>
                </c:pt>
                <c:pt idx="3434">
                  <c:v>-1.4043631000000001</c:v>
                </c:pt>
                <c:pt idx="3435">
                  <c:v>-3.1908107000000001</c:v>
                </c:pt>
                <c:pt idx="3436">
                  <c:v>-0.59234299999999995</c:v>
                </c:pt>
                <c:pt idx="3437">
                  <c:v>-0.51552131999999995</c:v>
                </c:pt>
                <c:pt idx="3438">
                  <c:v>8.5032779999999999</c:v>
                </c:pt>
                <c:pt idx="3439">
                  <c:v>6.5448604000000001</c:v>
                </c:pt>
                <c:pt idx="3440">
                  <c:v>13.034875</c:v>
                </c:pt>
                <c:pt idx="3441">
                  <c:v>1.3755113000000001</c:v>
                </c:pt>
                <c:pt idx="3442">
                  <c:v>2.5438467999999999</c:v>
                </c:pt>
                <c:pt idx="3443">
                  <c:v>2.4670144000000001</c:v>
                </c:pt>
                <c:pt idx="3444">
                  <c:v>-8.4008672000000004</c:v>
                </c:pt>
                <c:pt idx="3445">
                  <c:v>2.2652751000000002</c:v>
                </c:pt>
                <c:pt idx="3446">
                  <c:v>3.8500961999999999</c:v>
                </c:pt>
                <c:pt idx="3447">
                  <c:v>-5.8391972000000001</c:v>
                </c:pt>
                <c:pt idx="3448">
                  <c:v>0.94068271000000003</c:v>
                </c:pt>
                <c:pt idx="3449">
                  <c:v>-8.3841227000000007</c:v>
                </c:pt>
                <c:pt idx="3450">
                  <c:v>-4.9174255000000002</c:v>
                </c:pt>
                <c:pt idx="3451">
                  <c:v>-6.7231211000000002</c:v>
                </c:pt>
                <c:pt idx="3452">
                  <c:v>-4.8568353000000002</c:v>
                </c:pt>
                <c:pt idx="3453">
                  <c:v>-6.9632405999999998</c:v>
                </c:pt>
                <c:pt idx="3454">
                  <c:v>-0.18533416</c:v>
                </c:pt>
                <c:pt idx="3455">
                  <c:v>2.0795349999999999</c:v>
                </c:pt>
                <c:pt idx="3456">
                  <c:v>1.3182278999999999</c:v>
                </c:pt>
                <c:pt idx="3457">
                  <c:v>3.8754748999999999</c:v>
                </c:pt>
                <c:pt idx="3458">
                  <c:v>-0.95020375999999995</c:v>
                </c:pt>
                <c:pt idx="3459">
                  <c:v>8.7374402</c:v>
                </c:pt>
                <c:pt idx="3460">
                  <c:v>3.1701590999999998</c:v>
                </c:pt>
                <c:pt idx="3461">
                  <c:v>9.5295255999999995</c:v>
                </c:pt>
                <c:pt idx="3462">
                  <c:v>1.0737405</c:v>
                </c:pt>
                <c:pt idx="3463">
                  <c:v>-6.3813293</c:v>
                </c:pt>
                <c:pt idx="3464">
                  <c:v>-3.0709770999999999</c:v>
                </c:pt>
                <c:pt idx="3465">
                  <c:v>-1.3464115999999999</c:v>
                </c:pt>
                <c:pt idx="3466">
                  <c:v>-3.6805476000000001</c:v>
                </c:pt>
                <c:pt idx="3467">
                  <c:v>-0.81011884000000001</c:v>
                </c:pt>
                <c:pt idx="3468">
                  <c:v>0.86010209999999998</c:v>
                </c:pt>
                <c:pt idx="3469">
                  <c:v>-3.4385365000000001</c:v>
                </c:pt>
                <c:pt idx="3470">
                  <c:v>-6.1993155</c:v>
                </c:pt>
                <c:pt idx="3471">
                  <c:v>-0.87659905999999999</c:v>
                </c:pt>
                <c:pt idx="3472">
                  <c:v>-1.4498264000000001</c:v>
                </c:pt>
                <c:pt idx="3473">
                  <c:v>4.0000717000000003</c:v>
                </c:pt>
                <c:pt idx="3474">
                  <c:v>-0.31890916000000002</c:v>
                </c:pt>
                <c:pt idx="3475">
                  <c:v>2.0496918000000002</c:v>
                </c:pt>
                <c:pt idx="3476">
                  <c:v>8.05504</c:v>
                </c:pt>
                <c:pt idx="3477">
                  <c:v>0.59745285000000004</c:v>
                </c:pt>
                <c:pt idx="3478">
                  <c:v>-2.4272429999999998</c:v>
                </c:pt>
                <c:pt idx="3479">
                  <c:v>0.17417373999999999</c:v>
                </c:pt>
                <c:pt idx="3480">
                  <c:v>3.9185490000000001</c:v>
                </c:pt>
                <c:pt idx="3481">
                  <c:v>-5.7748713</c:v>
                </c:pt>
                <c:pt idx="3482">
                  <c:v>0.88759988999999995</c:v>
                </c:pt>
                <c:pt idx="3483">
                  <c:v>-0.72878357999999999</c:v>
                </c:pt>
                <c:pt idx="3484">
                  <c:v>0.30869934999999998</c:v>
                </c:pt>
                <c:pt idx="3485">
                  <c:v>3.3283684999999998</c:v>
                </c:pt>
                <c:pt idx="3486">
                  <c:v>1.0273846</c:v>
                </c:pt>
                <c:pt idx="3487">
                  <c:v>-2.2510213000000001</c:v>
                </c:pt>
                <c:pt idx="3488">
                  <c:v>-1.0476673000000001</c:v>
                </c:pt>
                <c:pt idx="3489">
                  <c:v>-5.1273343000000002</c:v>
                </c:pt>
                <c:pt idx="3490">
                  <c:v>-1.1746662000000001</c:v>
                </c:pt>
                <c:pt idx="3491">
                  <c:v>4.6639790000000003</c:v>
                </c:pt>
                <c:pt idx="3492">
                  <c:v>5.6734703</c:v>
                </c:pt>
                <c:pt idx="3493">
                  <c:v>3.7382418999999998</c:v>
                </c:pt>
                <c:pt idx="3494">
                  <c:v>-7.8157716000000002E-2</c:v>
                </c:pt>
                <c:pt idx="3495">
                  <c:v>7.4414908999999998</c:v>
                </c:pt>
                <c:pt idx="3496">
                  <c:v>-1.0740909000000001</c:v>
                </c:pt>
                <c:pt idx="3497">
                  <c:v>0.52529616999999995</c:v>
                </c:pt>
                <c:pt idx="3498">
                  <c:v>-3.2748993999999998</c:v>
                </c:pt>
                <c:pt idx="3499">
                  <c:v>-1.6142801</c:v>
                </c:pt>
                <c:pt idx="3500">
                  <c:v>7.9271935999999998</c:v>
                </c:pt>
                <c:pt idx="3501">
                  <c:v>5.1818909</c:v>
                </c:pt>
                <c:pt idx="3502">
                  <c:v>0.80978857999999998</c:v>
                </c:pt>
                <c:pt idx="3503">
                  <c:v>-2.1180834000000002</c:v>
                </c:pt>
                <c:pt idx="3504">
                  <c:v>-5.1517678</c:v>
                </c:pt>
                <c:pt idx="3505">
                  <c:v>-2.4166021999999998</c:v>
                </c:pt>
                <c:pt idx="3506">
                  <c:v>-2.2573498999999999</c:v>
                </c:pt>
                <c:pt idx="3507">
                  <c:v>-9.8158951000000005</c:v>
                </c:pt>
                <c:pt idx="3508">
                  <c:v>-3.3433587</c:v>
                </c:pt>
                <c:pt idx="3509">
                  <c:v>-4.1627650999999997</c:v>
                </c:pt>
                <c:pt idx="3510">
                  <c:v>5.9426601000000003</c:v>
                </c:pt>
                <c:pt idx="3511">
                  <c:v>6.7513807999999997</c:v>
                </c:pt>
                <c:pt idx="3512">
                  <c:v>2.9206123000000002</c:v>
                </c:pt>
                <c:pt idx="3513">
                  <c:v>9.2878354999999999</c:v>
                </c:pt>
                <c:pt idx="3514">
                  <c:v>-3.1619442000000002</c:v>
                </c:pt>
                <c:pt idx="3515">
                  <c:v>3.1263942999999998</c:v>
                </c:pt>
                <c:pt idx="3516">
                  <c:v>-0.12841387000000001</c:v>
                </c:pt>
                <c:pt idx="3517">
                  <c:v>-6.5210359000000002</c:v>
                </c:pt>
                <c:pt idx="3518">
                  <c:v>-2.3839399999999999</c:v>
                </c:pt>
                <c:pt idx="3519">
                  <c:v>-4.574255</c:v>
                </c:pt>
                <c:pt idx="3520">
                  <c:v>2.6662416000000002</c:v>
                </c:pt>
                <c:pt idx="3521">
                  <c:v>-1.5982056</c:v>
                </c:pt>
                <c:pt idx="3522">
                  <c:v>-5.0452577999999999</c:v>
                </c:pt>
                <c:pt idx="3523">
                  <c:v>3.9544651000000002</c:v>
                </c:pt>
                <c:pt idx="3524">
                  <c:v>-7.5204126999999996</c:v>
                </c:pt>
                <c:pt idx="3525">
                  <c:v>-8.7049879000000008</c:v>
                </c:pt>
                <c:pt idx="3526">
                  <c:v>2.3086098000000002</c:v>
                </c:pt>
                <c:pt idx="3527">
                  <c:v>-3.0238730999999999</c:v>
                </c:pt>
                <c:pt idx="3528">
                  <c:v>2.1917175000000002</c:v>
                </c:pt>
                <c:pt idx="3529">
                  <c:v>-3.1162437000000001</c:v>
                </c:pt>
                <c:pt idx="3530">
                  <c:v>-7.6671609000000002E-2</c:v>
                </c:pt>
                <c:pt idx="3531">
                  <c:v>1.4392294999999999</c:v>
                </c:pt>
                <c:pt idx="3532">
                  <c:v>1.4823286</c:v>
                </c:pt>
                <c:pt idx="3533">
                  <c:v>5.2597455999999996</c:v>
                </c:pt>
                <c:pt idx="3534">
                  <c:v>4.6760761999999998</c:v>
                </c:pt>
                <c:pt idx="3535">
                  <c:v>0.84250884000000004</c:v>
                </c:pt>
                <c:pt idx="3536">
                  <c:v>-9.3862214000000002</c:v>
                </c:pt>
                <c:pt idx="3537">
                  <c:v>13.109458999999999</c:v>
                </c:pt>
                <c:pt idx="3538">
                  <c:v>-3.0165983999999999</c:v>
                </c:pt>
                <c:pt idx="3539">
                  <c:v>8.1066322999999993</c:v>
                </c:pt>
                <c:pt idx="3540">
                  <c:v>0.74726767000000005</c:v>
                </c:pt>
                <c:pt idx="3541">
                  <c:v>1.6968002</c:v>
                </c:pt>
                <c:pt idx="3542">
                  <c:v>-9.5229671000000007</c:v>
                </c:pt>
                <c:pt idx="3543">
                  <c:v>-1.8996569000000001</c:v>
                </c:pt>
                <c:pt idx="3544">
                  <c:v>-0.30223361999999998</c:v>
                </c:pt>
                <c:pt idx="3545">
                  <c:v>1.3583136</c:v>
                </c:pt>
                <c:pt idx="3546">
                  <c:v>4.9353438000000001</c:v>
                </c:pt>
                <c:pt idx="3547">
                  <c:v>-3.8977848000000002</c:v>
                </c:pt>
                <c:pt idx="3548">
                  <c:v>8.8286455000000004</c:v>
                </c:pt>
                <c:pt idx="3549">
                  <c:v>5.2826737000000001</c:v>
                </c:pt>
                <c:pt idx="3550">
                  <c:v>3.7530953999999999</c:v>
                </c:pt>
                <c:pt idx="3551">
                  <c:v>-1.5154666999999999</c:v>
                </c:pt>
                <c:pt idx="3552">
                  <c:v>-0.37624602000000001</c:v>
                </c:pt>
                <c:pt idx="3553">
                  <c:v>-1.4174230000000001</c:v>
                </c:pt>
                <c:pt idx="3554">
                  <c:v>-2.4532096000000001</c:v>
                </c:pt>
                <c:pt idx="3555">
                  <c:v>7.4909467999999997</c:v>
                </c:pt>
                <c:pt idx="3556">
                  <c:v>1.4451415999999999</c:v>
                </c:pt>
                <c:pt idx="3557">
                  <c:v>-1.0701019000000001</c:v>
                </c:pt>
                <c:pt idx="3558">
                  <c:v>-2.9706139</c:v>
                </c:pt>
                <c:pt idx="3559">
                  <c:v>-7.6171424999999999</c:v>
                </c:pt>
                <c:pt idx="3560">
                  <c:v>-2.3444843999999998</c:v>
                </c:pt>
                <c:pt idx="3561">
                  <c:v>-1.9515016999999999</c:v>
                </c:pt>
                <c:pt idx="3562">
                  <c:v>-9.3732188000000001</c:v>
                </c:pt>
                <c:pt idx="3563">
                  <c:v>-3.7892304999999999</c:v>
                </c:pt>
                <c:pt idx="3564">
                  <c:v>3.2999489999999998</c:v>
                </c:pt>
                <c:pt idx="3565">
                  <c:v>-3.3924297000000001</c:v>
                </c:pt>
                <c:pt idx="3566">
                  <c:v>7.8672535000000003</c:v>
                </c:pt>
                <c:pt idx="3567">
                  <c:v>4.0582143999999998</c:v>
                </c:pt>
                <c:pt idx="3568">
                  <c:v>4.4520039000000002</c:v>
                </c:pt>
                <c:pt idx="3569">
                  <c:v>4.6737494000000002</c:v>
                </c:pt>
                <c:pt idx="3570">
                  <c:v>-7.0673126999999996</c:v>
                </c:pt>
                <c:pt idx="3571">
                  <c:v>-1.5227366</c:v>
                </c:pt>
                <c:pt idx="3572">
                  <c:v>4.2149441999999997</c:v>
                </c:pt>
                <c:pt idx="3573">
                  <c:v>6.5738101999999996</c:v>
                </c:pt>
                <c:pt idx="3574">
                  <c:v>-0.11920063</c:v>
                </c:pt>
                <c:pt idx="3575">
                  <c:v>2.1640687999999999</c:v>
                </c:pt>
                <c:pt idx="3576">
                  <c:v>0.69561563999999998</c:v>
                </c:pt>
                <c:pt idx="3577">
                  <c:v>-4.8861075999999999</c:v>
                </c:pt>
                <c:pt idx="3578">
                  <c:v>-1.9917282000000001</c:v>
                </c:pt>
                <c:pt idx="3579">
                  <c:v>-6.0883295000000004</c:v>
                </c:pt>
                <c:pt idx="3580">
                  <c:v>-6.9802812000000003</c:v>
                </c:pt>
                <c:pt idx="3581">
                  <c:v>-0.75266085999999999</c:v>
                </c:pt>
                <c:pt idx="3582">
                  <c:v>-3.6663016000000002</c:v>
                </c:pt>
                <c:pt idx="3583">
                  <c:v>-2.6707356999999998</c:v>
                </c:pt>
                <c:pt idx="3584">
                  <c:v>-0.89865008000000002</c:v>
                </c:pt>
                <c:pt idx="3585">
                  <c:v>0.51101664000000002</c:v>
                </c:pt>
                <c:pt idx="3586">
                  <c:v>9.6919283000000007</c:v>
                </c:pt>
                <c:pt idx="3587">
                  <c:v>-5.0634688999999997E-2</c:v>
                </c:pt>
                <c:pt idx="3588">
                  <c:v>-2.4448398</c:v>
                </c:pt>
                <c:pt idx="3589">
                  <c:v>1.4586929</c:v>
                </c:pt>
                <c:pt idx="3590">
                  <c:v>-1.0046835999999999</c:v>
                </c:pt>
                <c:pt idx="3591">
                  <c:v>5.3621027000000003</c:v>
                </c:pt>
                <c:pt idx="3592">
                  <c:v>3.2464906</c:v>
                </c:pt>
                <c:pt idx="3593">
                  <c:v>-2.8318799000000001</c:v>
                </c:pt>
                <c:pt idx="3594">
                  <c:v>-0.87003302000000005</c:v>
                </c:pt>
                <c:pt idx="3595">
                  <c:v>-3.5090105</c:v>
                </c:pt>
                <c:pt idx="3596">
                  <c:v>0.45181960999999998</c:v>
                </c:pt>
                <c:pt idx="3597">
                  <c:v>-6.1873146999999999</c:v>
                </c:pt>
                <c:pt idx="3598">
                  <c:v>-5.5599783</c:v>
                </c:pt>
                <c:pt idx="3599">
                  <c:v>1.1307813</c:v>
                </c:pt>
                <c:pt idx="3600">
                  <c:v>-3.2142624</c:v>
                </c:pt>
                <c:pt idx="3601">
                  <c:v>-1.4682621</c:v>
                </c:pt>
                <c:pt idx="3602">
                  <c:v>-3.6161717000000003E-2</c:v>
                </c:pt>
                <c:pt idx="3603">
                  <c:v>4.8696853000000004</c:v>
                </c:pt>
                <c:pt idx="3604">
                  <c:v>7.9602181999999999</c:v>
                </c:pt>
                <c:pt idx="3605">
                  <c:v>-0.87328331999999997</c:v>
                </c:pt>
                <c:pt idx="3606">
                  <c:v>3.8987411000000001</c:v>
                </c:pt>
                <c:pt idx="3607">
                  <c:v>3.4970645</c:v>
                </c:pt>
                <c:pt idx="3608">
                  <c:v>-8.5605793999999999</c:v>
                </c:pt>
                <c:pt idx="3609">
                  <c:v>8.328125</c:v>
                </c:pt>
                <c:pt idx="3610">
                  <c:v>-1.779817</c:v>
                </c:pt>
                <c:pt idx="3611">
                  <c:v>-4.6852124999999996</c:v>
                </c:pt>
                <c:pt idx="3612">
                  <c:v>0.91213414999999998</c:v>
                </c:pt>
                <c:pt idx="3613">
                  <c:v>-1.3906833000000001</c:v>
                </c:pt>
                <c:pt idx="3614">
                  <c:v>-1.9832377000000001</c:v>
                </c:pt>
                <c:pt idx="3615">
                  <c:v>-1.0747218999999999</c:v>
                </c:pt>
                <c:pt idx="3616">
                  <c:v>-0.77651068999999995</c:v>
                </c:pt>
                <c:pt idx="3617">
                  <c:v>-2.8831733000000002</c:v>
                </c:pt>
                <c:pt idx="3618">
                  <c:v>-4.5813126000000004</c:v>
                </c:pt>
                <c:pt idx="3619">
                  <c:v>-4.8180483000000001</c:v>
                </c:pt>
                <c:pt idx="3620">
                  <c:v>-2.7823959999999999</c:v>
                </c:pt>
                <c:pt idx="3621">
                  <c:v>2.8823810999999999</c:v>
                </c:pt>
                <c:pt idx="3622">
                  <c:v>8.4323402000000005</c:v>
                </c:pt>
                <c:pt idx="3623">
                  <c:v>3.5224674</c:v>
                </c:pt>
                <c:pt idx="3624">
                  <c:v>5.3943281000000001</c:v>
                </c:pt>
                <c:pt idx="3625">
                  <c:v>1.2584772</c:v>
                </c:pt>
                <c:pt idx="3626">
                  <c:v>3.1814144999999998</c:v>
                </c:pt>
                <c:pt idx="3627">
                  <c:v>-3.7800677999999999</c:v>
                </c:pt>
                <c:pt idx="3628">
                  <c:v>4.1560430999999998</c:v>
                </c:pt>
                <c:pt idx="3629">
                  <c:v>3.4519598</c:v>
                </c:pt>
                <c:pt idx="3630">
                  <c:v>-1.9969743</c:v>
                </c:pt>
                <c:pt idx="3631">
                  <c:v>-9.6048843999999995</c:v>
                </c:pt>
                <c:pt idx="3632">
                  <c:v>-9.3574693999999994</c:v>
                </c:pt>
                <c:pt idx="3633">
                  <c:v>-4.7330909999999999</c:v>
                </c:pt>
                <c:pt idx="3634">
                  <c:v>0.53673435000000003</c:v>
                </c:pt>
                <c:pt idx="3635">
                  <c:v>-6.498367</c:v>
                </c:pt>
                <c:pt idx="3636">
                  <c:v>9.9007792000000006</c:v>
                </c:pt>
                <c:pt idx="3637">
                  <c:v>-3.2135774000000001</c:v>
                </c:pt>
                <c:pt idx="3638">
                  <c:v>0.32523587999999998</c:v>
                </c:pt>
                <c:pt idx="3639">
                  <c:v>3.8192794999999999</c:v>
                </c:pt>
                <c:pt idx="3640">
                  <c:v>1.2756479999999999</c:v>
                </c:pt>
                <c:pt idx="3641">
                  <c:v>3.5145086000000001</c:v>
                </c:pt>
                <c:pt idx="3642">
                  <c:v>4.1898913000000002</c:v>
                </c:pt>
                <c:pt idx="3643">
                  <c:v>6.9335842000000003</c:v>
                </c:pt>
                <c:pt idx="3644">
                  <c:v>-0.22855761999999999</c:v>
                </c:pt>
                <c:pt idx="3645">
                  <c:v>-0.64109508999999998</c:v>
                </c:pt>
                <c:pt idx="3646">
                  <c:v>5.2167694999999998</c:v>
                </c:pt>
                <c:pt idx="3647">
                  <c:v>1.3531256</c:v>
                </c:pt>
                <c:pt idx="3648">
                  <c:v>-7.1298591</c:v>
                </c:pt>
                <c:pt idx="3649">
                  <c:v>-4.2939815000000001</c:v>
                </c:pt>
                <c:pt idx="3650">
                  <c:v>-3.2882856999999999</c:v>
                </c:pt>
                <c:pt idx="3651">
                  <c:v>-3.7878766000000001</c:v>
                </c:pt>
                <c:pt idx="3652">
                  <c:v>-1.8320029</c:v>
                </c:pt>
                <c:pt idx="3653">
                  <c:v>-4.0583020000000003</c:v>
                </c:pt>
                <c:pt idx="3654">
                  <c:v>-3.1891219</c:v>
                </c:pt>
                <c:pt idx="3655">
                  <c:v>1.5446179</c:v>
                </c:pt>
                <c:pt idx="3656">
                  <c:v>4.9389376</c:v>
                </c:pt>
                <c:pt idx="3657">
                  <c:v>-0.60615054000000002</c:v>
                </c:pt>
                <c:pt idx="3658">
                  <c:v>8.0979113999999992</c:v>
                </c:pt>
                <c:pt idx="3659">
                  <c:v>3.0205502000000002</c:v>
                </c:pt>
                <c:pt idx="3660">
                  <c:v>8.0830356999999999</c:v>
                </c:pt>
                <c:pt idx="3661">
                  <c:v>3.6122559000000001</c:v>
                </c:pt>
                <c:pt idx="3662">
                  <c:v>-1.5970491</c:v>
                </c:pt>
                <c:pt idx="3663">
                  <c:v>4.0570434000000004</c:v>
                </c:pt>
                <c:pt idx="3664">
                  <c:v>-5.0876703000000001</c:v>
                </c:pt>
                <c:pt idx="3665">
                  <c:v>1.6319463999999999</c:v>
                </c:pt>
                <c:pt idx="3666">
                  <c:v>7.5831476000000002</c:v>
                </c:pt>
                <c:pt idx="3667">
                  <c:v>-5.3234985000000004</c:v>
                </c:pt>
                <c:pt idx="3668">
                  <c:v>0.63181461000000005</c:v>
                </c:pt>
                <c:pt idx="3669">
                  <c:v>-1.4238309</c:v>
                </c:pt>
                <c:pt idx="3670">
                  <c:v>-3.4536335999999999</c:v>
                </c:pt>
                <c:pt idx="3671">
                  <c:v>1.1451581</c:v>
                </c:pt>
                <c:pt idx="3672">
                  <c:v>-4.1736839000000003</c:v>
                </c:pt>
                <c:pt idx="3673">
                  <c:v>-4.1894261999999998</c:v>
                </c:pt>
                <c:pt idx="3674">
                  <c:v>0.87811086999999999</c:v>
                </c:pt>
                <c:pt idx="3675">
                  <c:v>3.2314568000000001</c:v>
                </c:pt>
                <c:pt idx="3676">
                  <c:v>11.066636000000001</c:v>
                </c:pt>
                <c:pt idx="3677">
                  <c:v>-6.7230245999999996</c:v>
                </c:pt>
                <c:pt idx="3678">
                  <c:v>1.7607626000000001</c:v>
                </c:pt>
                <c:pt idx="3679">
                  <c:v>7.5060330000000004</c:v>
                </c:pt>
                <c:pt idx="3680">
                  <c:v>-0.91029773999999997</c:v>
                </c:pt>
                <c:pt idx="3681">
                  <c:v>8.4613358000000005</c:v>
                </c:pt>
                <c:pt idx="3682">
                  <c:v>-1.7484567</c:v>
                </c:pt>
                <c:pt idx="3683">
                  <c:v>2.0253618000000002</c:v>
                </c:pt>
                <c:pt idx="3684">
                  <c:v>3.4946435</c:v>
                </c:pt>
                <c:pt idx="3685">
                  <c:v>-7.1224489999999996</c:v>
                </c:pt>
                <c:pt idx="3686">
                  <c:v>-1.5378582000000001</c:v>
                </c:pt>
                <c:pt idx="3687">
                  <c:v>-4.4707097999999998</c:v>
                </c:pt>
                <c:pt idx="3688">
                  <c:v>-7.5255197999999996</c:v>
                </c:pt>
                <c:pt idx="3689">
                  <c:v>1.5643806</c:v>
                </c:pt>
                <c:pt idx="3690">
                  <c:v>0.43832704</c:v>
                </c:pt>
                <c:pt idx="3691">
                  <c:v>-5.6175034999999998</c:v>
                </c:pt>
                <c:pt idx="3692">
                  <c:v>4.7166975000000004</c:v>
                </c:pt>
                <c:pt idx="3693">
                  <c:v>10.196148000000001</c:v>
                </c:pt>
                <c:pt idx="3694">
                  <c:v>-1.4835087</c:v>
                </c:pt>
                <c:pt idx="3695">
                  <c:v>9.3144115000000003</c:v>
                </c:pt>
                <c:pt idx="3696">
                  <c:v>9.9228693999999997</c:v>
                </c:pt>
                <c:pt idx="3697">
                  <c:v>-0.19826437</c:v>
                </c:pt>
                <c:pt idx="3698">
                  <c:v>-2.1411112000000001</c:v>
                </c:pt>
                <c:pt idx="3699">
                  <c:v>1.4168725</c:v>
                </c:pt>
                <c:pt idx="3700">
                  <c:v>4.6424004999999999</c:v>
                </c:pt>
                <c:pt idx="3701">
                  <c:v>2.1915472</c:v>
                </c:pt>
                <c:pt idx="3702">
                  <c:v>-0.23949694999999999</c:v>
                </c:pt>
                <c:pt idx="3703">
                  <c:v>-6.7089015999999999</c:v>
                </c:pt>
                <c:pt idx="3704">
                  <c:v>-6.7643649000000003</c:v>
                </c:pt>
                <c:pt idx="3705">
                  <c:v>1.9559078999999999</c:v>
                </c:pt>
                <c:pt idx="3706">
                  <c:v>-5.0830681999999996</c:v>
                </c:pt>
                <c:pt idx="3707">
                  <c:v>-4.0175704000000003</c:v>
                </c:pt>
                <c:pt idx="3708">
                  <c:v>-1.434129</c:v>
                </c:pt>
                <c:pt idx="3709">
                  <c:v>-1.5381246</c:v>
                </c:pt>
                <c:pt idx="3710">
                  <c:v>0.26288431000000001</c:v>
                </c:pt>
                <c:pt idx="3711">
                  <c:v>9.1987473000000008</c:v>
                </c:pt>
                <c:pt idx="3712">
                  <c:v>-0.20436815999999999</c:v>
                </c:pt>
                <c:pt idx="3713">
                  <c:v>6.6218206000000004</c:v>
                </c:pt>
                <c:pt idx="3714">
                  <c:v>2.5113531</c:v>
                </c:pt>
                <c:pt idx="3715">
                  <c:v>-1.8168739</c:v>
                </c:pt>
                <c:pt idx="3716">
                  <c:v>-2.0789224000000002</c:v>
                </c:pt>
                <c:pt idx="3717">
                  <c:v>-0.24487492</c:v>
                </c:pt>
                <c:pt idx="3718">
                  <c:v>-4.2148044999999996</c:v>
                </c:pt>
                <c:pt idx="3719">
                  <c:v>-3.5116535</c:v>
                </c:pt>
                <c:pt idx="3720">
                  <c:v>-4.8158098000000003</c:v>
                </c:pt>
                <c:pt idx="3721">
                  <c:v>1.82813</c:v>
                </c:pt>
                <c:pt idx="3722">
                  <c:v>-1.7657019</c:v>
                </c:pt>
                <c:pt idx="3723">
                  <c:v>-5.4832510000000001</c:v>
                </c:pt>
                <c:pt idx="3724">
                  <c:v>-5.7026054000000004</c:v>
                </c:pt>
                <c:pt idx="3725">
                  <c:v>0.41498600000000002</c:v>
                </c:pt>
                <c:pt idx="3726">
                  <c:v>-1.8912418</c:v>
                </c:pt>
                <c:pt idx="3727">
                  <c:v>-0.32999293000000002</c:v>
                </c:pt>
                <c:pt idx="3728">
                  <c:v>1.4817575000000001</c:v>
                </c:pt>
                <c:pt idx="3729">
                  <c:v>8.4031661</c:v>
                </c:pt>
                <c:pt idx="3730">
                  <c:v>11.677144</c:v>
                </c:pt>
                <c:pt idx="3731">
                  <c:v>-0.78526757000000003</c:v>
                </c:pt>
                <c:pt idx="3732">
                  <c:v>4.5447360000000003</c:v>
                </c:pt>
                <c:pt idx="3733">
                  <c:v>4.0226176999999996</c:v>
                </c:pt>
                <c:pt idx="3734">
                  <c:v>-0.53233220000000003</c:v>
                </c:pt>
                <c:pt idx="3735">
                  <c:v>-0.79505236000000001</c:v>
                </c:pt>
                <c:pt idx="3736">
                  <c:v>-0.59629326999999999</c:v>
                </c:pt>
                <c:pt idx="3737">
                  <c:v>1.2073425</c:v>
                </c:pt>
                <c:pt idx="3738">
                  <c:v>-16.20974</c:v>
                </c:pt>
                <c:pt idx="3739">
                  <c:v>-0.74520730999999996</c:v>
                </c:pt>
                <c:pt idx="3740">
                  <c:v>-9.0610908000000006</c:v>
                </c:pt>
                <c:pt idx="3741">
                  <c:v>-8.5112276999999992</c:v>
                </c:pt>
                <c:pt idx="3742">
                  <c:v>-9.7961802999999996</c:v>
                </c:pt>
                <c:pt idx="3743">
                  <c:v>-5.4592140000000002</c:v>
                </c:pt>
                <c:pt idx="3744">
                  <c:v>-7.2152532999999996</c:v>
                </c:pt>
                <c:pt idx="3745">
                  <c:v>3.7655498999999999</c:v>
                </c:pt>
                <c:pt idx="3746">
                  <c:v>-1.4993977000000001</c:v>
                </c:pt>
                <c:pt idx="3747">
                  <c:v>-6.2912951000000001</c:v>
                </c:pt>
                <c:pt idx="3748">
                  <c:v>0.77880079000000002</c:v>
                </c:pt>
                <c:pt idx="3749">
                  <c:v>4.5123695000000001</c:v>
                </c:pt>
                <c:pt idx="3750">
                  <c:v>14.737702000000001</c:v>
                </c:pt>
                <c:pt idx="3751">
                  <c:v>2.5153655000000001</c:v>
                </c:pt>
                <c:pt idx="3752">
                  <c:v>-5.8766083</c:v>
                </c:pt>
                <c:pt idx="3753">
                  <c:v>-1.8641053000000001</c:v>
                </c:pt>
                <c:pt idx="3754">
                  <c:v>-3.9608428</c:v>
                </c:pt>
                <c:pt idx="3755">
                  <c:v>-2.7569682000000002</c:v>
                </c:pt>
                <c:pt idx="3756">
                  <c:v>-8.6199866000000007</c:v>
                </c:pt>
                <c:pt idx="3757">
                  <c:v>-1.7535942</c:v>
                </c:pt>
                <c:pt idx="3758">
                  <c:v>0.46524419</c:v>
                </c:pt>
                <c:pt idx="3759">
                  <c:v>2.5171809999999999</c:v>
                </c:pt>
                <c:pt idx="3760">
                  <c:v>-3.6246779999999998</c:v>
                </c:pt>
                <c:pt idx="3761">
                  <c:v>-8.9972179000000008</c:v>
                </c:pt>
                <c:pt idx="3762">
                  <c:v>-5.9345572000000004</c:v>
                </c:pt>
                <c:pt idx="3763">
                  <c:v>-2.0451644999999998</c:v>
                </c:pt>
                <c:pt idx="3764">
                  <c:v>-1.7360578</c:v>
                </c:pt>
                <c:pt idx="3765">
                  <c:v>7.0547976999999999</c:v>
                </c:pt>
                <c:pt idx="3766">
                  <c:v>8.3889335999999997</c:v>
                </c:pt>
                <c:pt idx="3767">
                  <c:v>-0.85837366000000004</c:v>
                </c:pt>
                <c:pt idx="3768">
                  <c:v>-0.47482668</c:v>
                </c:pt>
                <c:pt idx="3769">
                  <c:v>4.8763614000000004</c:v>
                </c:pt>
                <c:pt idx="3770">
                  <c:v>-0.16709984</c:v>
                </c:pt>
                <c:pt idx="3771">
                  <c:v>4.3690121</c:v>
                </c:pt>
                <c:pt idx="3772">
                  <c:v>5.3499911000000004</c:v>
                </c:pt>
                <c:pt idx="3773">
                  <c:v>1.2822373</c:v>
                </c:pt>
                <c:pt idx="3774">
                  <c:v>1.7032886</c:v>
                </c:pt>
                <c:pt idx="3775">
                  <c:v>-3.7684810999999998</c:v>
                </c:pt>
                <c:pt idx="3776">
                  <c:v>3.7916840999999999</c:v>
                </c:pt>
                <c:pt idx="3777">
                  <c:v>-1.3096718000000001</c:v>
                </c:pt>
                <c:pt idx="3778">
                  <c:v>-5.4404494999999997</c:v>
                </c:pt>
                <c:pt idx="3779">
                  <c:v>-4.2666539999999999</c:v>
                </c:pt>
                <c:pt idx="3780">
                  <c:v>4.0400967999999997</c:v>
                </c:pt>
                <c:pt idx="3781">
                  <c:v>-6.8697124000000001</c:v>
                </c:pt>
                <c:pt idx="3782">
                  <c:v>2.5009752000000001</c:v>
                </c:pt>
                <c:pt idx="3783">
                  <c:v>-0.56001617999999997</c:v>
                </c:pt>
                <c:pt idx="3784">
                  <c:v>3.2811303999999999</c:v>
                </c:pt>
                <c:pt idx="3785">
                  <c:v>4.4584343999999998</c:v>
                </c:pt>
                <c:pt idx="3786">
                  <c:v>3.0524654999999998</c:v>
                </c:pt>
                <c:pt idx="3787">
                  <c:v>-1.8560626</c:v>
                </c:pt>
                <c:pt idx="3788">
                  <c:v>-5.4759295000000003</c:v>
                </c:pt>
                <c:pt idx="3789">
                  <c:v>-6.3044362999999999</c:v>
                </c:pt>
                <c:pt idx="3790">
                  <c:v>-0.99631866999999996</c:v>
                </c:pt>
                <c:pt idx="3791">
                  <c:v>-4.0216718</c:v>
                </c:pt>
                <c:pt idx="3792">
                  <c:v>3.4961687000000001</c:v>
                </c:pt>
                <c:pt idx="3793">
                  <c:v>3.6969449000000001</c:v>
                </c:pt>
                <c:pt idx="3794">
                  <c:v>0.31101296</c:v>
                </c:pt>
                <c:pt idx="3795">
                  <c:v>-13.066509999999999</c:v>
                </c:pt>
                <c:pt idx="3796">
                  <c:v>-3.4330292</c:v>
                </c:pt>
                <c:pt idx="3797">
                  <c:v>-6.4304069000000004</c:v>
                </c:pt>
                <c:pt idx="3798">
                  <c:v>-11.127007000000001</c:v>
                </c:pt>
                <c:pt idx="3799">
                  <c:v>0.32638819000000002</c:v>
                </c:pt>
                <c:pt idx="3800">
                  <c:v>-11.220198</c:v>
                </c:pt>
                <c:pt idx="3801">
                  <c:v>-3.7685506000000002</c:v>
                </c:pt>
                <c:pt idx="3802">
                  <c:v>8.3096285999999999</c:v>
                </c:pt>
                <c:pt idx="3803">
                  <c:v>-1.3798987E-4</c:v>
                </c:pt>
                <c:pt idx="3804">
                  <c:v>4.8094768999999999</c:v>
                </c:pt>
                <c:pt idx="3805">
                  <c:v>10.511887</c:v>
                </c:pt>
                <c:pt idx="3806">
                  <c:v>4.3476391999999997</c:v>
                </c:pt>
                <c:pt idx="3807">
                  <c:v>1.9182964</c:v>
                </c:pt>
                <c:pt idx="3808">
                  <c:v>-5.3678682999999996</c:v>
                </c:pt>
                <c:pt idx="3809">
                  <c:v>3.0201136000000002</c:v>
                </c:pt>
                <c:pt idx="3810">
                  <c:v>7.5630429000000001</c:v>
                </c:pt>
                <c:pt idx="3811">
                  <c:v>2.1227442999999999</c:v>
                </c:pt>
                <c:pt idx="3812">
                  <c:v>1.5334454</c:v>
                </c:pt>
                <c:pt idx="3813">
                  <c:v>4.9962885000000004</c:v>
                </c:pt>
                <c:pt idx="3814">
                  <c:v>-3.7503126</c:v>
                </c:pt>
                <c:pt idx="3815">
                  <c:v>-6.7233685999999997</c:v>
                </c:pt>
                <c:pt idx="3816">
                  <c:v>3.7997491000000001</c:v>
                </c:pt>
                <c:pt idx="3817">
                  <c:v>4.1917501000000001</c:v>
                </c:pt>
                <c:pt idx="3818">
                  <c:v>9.0128006999999997</c:v>
                </c:pt>
                <c:pt idx="3819">
                  <c:v>5.0132418999999997</c:v>
                </c:pt>
                <c:pt idx="3820">
                  <c:v>4.9999867</c:v>
                </c:pt>
                <c:pt idx="3821">
                  <c:v>6.3694443999999999</c:v>
                </c:pt>
                <c:pt idx="3822">
                  <c:v>2.7838118000000001</c:v>
                </c:pt>
                <c:pt idx="3823">
                  <c:v>4.6399010000000001</c:v>
                </c:pt>
                <c:pt idx="3824">
                  <c:v>7.7113748999999995E-2</c:v>
                </c:pt>
                <c:pt idx="3825">
                  <c:v>-3.9980785000000001</c:v>
                </c:pt>
                <c:pt idx="3826">
                  <c:v>2.3879201000000001</c:v>
                </c:pt>
                <c:pt idx="3827">
                  <c:v>5.1655685</c:v>
                </c:pt>
                <c:pt idx="3828">
                  <c:v>-3.1323650000000001</c:v>
                </c:pt>
                <c:pt idx="3829">
                  <c:v>3.0561408000000001</c:v>
                </c:pt>
                <c:pt idx="3830">
                  <c:v>-2.8897781</c:v>
                </c:pt>
                <c:pt idx="3831">
                  <c:v>3.3660823</c:v>
                </c:pt>
                <c:pt idx="3832">
                  <c:v>-2.2312644000000001</c:v>
                </c:pt>
                <c:pt idx="3833">
                  <c:v>-4.9688984999999999</c:v>
                </c:pt>
                <c:pt idx="3834">
                  <c:v>-5.3168924999999998</c:v>
                </c:pt>
                <c:pt idx="3835">
                  <c:v>-0.70684632000000003</c:v>
                </c:pt>
                <c:pt idx="3836">
                  <c:v>2.6519696000000001</c:v>
                </c:pt>
                <c:pt idx="3837">
                  <c:v>-2.2298490000000002</c:v>
                </c:pt>
                <c:pt idx="3838">
                  <c:v>-1.4407135</c:v>
                </c:pt>
                <c:pt idx="3839">
                  <c:v>10.990121</c:v>
                </c:pt>
                <c:pt idx="3840">
                  <c:v>9.4883187000000007</c:v>
                </c:pt>
                <c:pt idx="3841">
                  <c:v>11.22594</c:v>
                </c:pt>
                <c:pt idx="3842">
                  <c:v>3.0017589</c:v>
                </c:pt>
                <c:pt idx="3843">
                  <c:v>-1.8121433</c:v>
                </c:pt>
                <c:pt idx="3844">
                  <c:v>-2.6260577000000001</c:v>
                </c:pt>
                <c:pt idx="3845">
                  <c:v>7.2300959999999996</c:v>
                </c:pt>
                <c:pt idx="3846">
                  <c:v>-2.7998816</c:v>
                </c:pt>
                <c:pt idx="3847">
                  <c:v>2.0318599000000002</c:v>
                </c:pt>
                <c:pt idx="3848">
                  <c:v>9.8429681000000002</c:v>
                </c:pt>
                <c:pt idx="3849">
                  <c:v>-1.8473170000000001</c:v>
                </c:pt>
                <c:pt idx="3850">
                  <c:v>-1.4730135</c:v>
                </c:pt>
                <c:pt idx="3851">
                  <c:v>-6.4127089000000002</c:v>
                </c:pt>
                <c:pt idx="3852">
                  <c:v>-1.2492056</c:v>
                </c:pt>
                <c:pt idx="3853">
                  <c:v>-3.8857358999999998</c:v>
                </c:pt>
                <c:pt idx="3854">
                  <c:v>-1.3350555</c:v>
                </c:pt>
                <c:pt idx="3855">
                  <c:v>-1.0143411</c:v>
                </c:pt>
                <c:pt idx="3856">
                  <c:v>-4.7631522999999998</c:v>
                </c:pt>
                <c:pt idx="3857">
                  <c:v>7.7336413999999998</c:v>
                </c:pt>
                <c:pt idx="3858">
                  <c:v>-1.8755858999999999</c:v>
                </c:pt>
                <c:pt idx="3859">
                  <c:v>4.7182151000000001</c:v>
                </c:pt>
                <c:pt idx="3860">
                  <c:v>10.561759</c:v>
                </c:pt>
                <c:pt idx="3861">
                  <c:v>2.4140473</c:v>
                </c:pt>
                <c:pt idx="3862">
                  <c:v>9.3877846999999992</c:v>
                </c:pt>
                <c:pt idx="3863">
                  <c:v>-4.7062341999999999</c:v>
                </c:pt>
                <c:pt idx="3864">
                  <c:v>2.4223612999999999</c:v>
                </c:pt>
                <c:pt idx="3865">
                  <c:v>-0.59865504999999997</c:v>
                </c:pt>
                <c:pt idx="3866">
                  <c:v>-8.5435310999999992</c:v>
                </c:pt>
                <c:pt idx="3867">
                  <c:v>-4.4963680999999998</c:v>
                </c:pt>
                <c:pt idx="3868">
                  <c:v>-2.0558744999999998</c:v>
                </c:pt>
                <c:pt idx="3869">
                  <c:v>2.3141259000000001</c:v>
                </c:pt>
                <c:pt idx="3870">
                  <c:v>-11.289766999999999</c:v>
                </c:pt>
                <c:pt idx="3871">
                  <c:v>-3.6773106000000002</c:v>
                </c:pt>
                <c:pt idx="3872">
                  <c:v>4.5937641999999999</c:v>
                </c:pt>
                <c:pt idx="3873">
                  <c:v>-0.70617987999999998</c:v>
                </c:pt>
                <c:pt idx="3874">
                  <c:v>3.6131519000000001</c:v>
                </c:pt>
                <c:pt idx="3875">
                  <c:v>11.198973000000001</c:v>
                </c:pt>
                <c:pt idx="3876">
                  <c:v>9.6642468000000008</c:v>
                </c:pt>
                <c:pt idx="3877">
                  <c:v>1.6082755</c:v>
                </c:pt>
                <c:pt idx="3878">
                  <c:v>-1.6605182000000001</c:v>
                </c:pt>
                <c:pt idx="3879">
                  <c:v>-6.7560609999999999</c:v>
                </c:pt>
                <c:pt idx="3880">
                  <c:v>4.4924578999999998</c:v>
                </c:pt>
                <c:pt idx="3881">
                  <c:v>0.92106670999999996</c:v>
                </c:pt>
                <c:pt idx="3882">
                  <c:v>2.1855218999999999</c:v>
                </c:pt>
                <c:pt idx="3883">
                  <c:v>-2.2569976</c:v>
                </c:pt>
                <c:pt idx="3884">
                  <c:v>4.2347948000000004</c:v>
                </c:pt>
                <c:pt idx="3885">
                  <c:v>3.5857494000000001</c:v>
                </c:pt>
                <c:pt idx="3886">
                  <c:v>-4.3264049</c:v>
                </c:pt>
                <c:pt idx="3887">
                  <c:v>-4.3874266000000004</c:v>
                </c:pt>
                <c:pt idx="3888">
                  <c:v>-2.7721580000000001</c:v>
                </c:pt>
                <c:pt idx="3889">
                  <c:v>-3.5540527000000002</c:v>
                </c:pt>
                <c:pt idx="3890">
                  <c:v>5.1934028000000003</c:v>
                </c:pt>
                <c:pt idx="3891">
                  <c:v>-3.2348846999999998</c:v>
                </c:pt>
                <c:pt idx="3892">
                  <c:v>8.9734016000000008</c:v>
                </c:pt>
                <c:pt idx="3893">
                  <c:v>-1.8496957999999999</c:v>
                </c:pt>
                <c:pt idx="3894">
                  <c:v>5.8458927000000003</c:v>
                </c:pt>
                <c:pt idx="3895">
                  <c:v>5.0278653999999996</c:v>
                </c:pt>
                <c:pt idx="3896">
                  <c:v>12.676219</c:v>
                </c:pt>
                <c:pt idx="3897">
                  <c:v>-2.8802989999999999</c:v>
                </c:pt>
                <c:pt idx="3898">
                  <c:v>5.5811045000000004</c:v>
                </c:pt>
                <c:pt idx="3899">
                  <c:v>-1.190258</c:v>
                </c:pt>
                <c:pt idx="3900">
                  <c:v>1.1115496</c:v>
                </c:pt>
                <c:pt idx="3901">
                  <c:v>-3.6790805999999998</c:v>
                </c:pt>
                <c:pt idx="3902">
                  <c:v>5.2148462999999996</c:v>
                </c:pt>
                <c:pt idx="3903">
                  <c:v>-6.3185576000000001</c:v>
                </c:pt>
                <c:pt idx="3904">
                  <c:v>-5.2868136999999997</c:v>
                </c:pt>
                <c:pt idx="3905">
                  <c:v>1.1121139</c:v>
                </c:pt>
                <c:pt idx="3906">
                  <c:v>2.4226217999999999</c:v>
                </c:pt>
                <c:pt idx="3907">
                  <c:v>-5.2166325000000002</c:v>
                </c:pt>
                <c:pt idx="3908">
                  <c:v>-2.6093888000000001</c:v>
                </c:pt>
                <c:pt idx="3909">
                  <c:v>7.0818892</c:v>
                </c:pt>
                <c:pt idx="3910">
                  <c:v>4.0841158999999996</c:v>
                </c:pt>
                <c:pt idx="3911">
                  <c:v>2.5554108000000002</c:v>
                </c:pt>
                <c:pt idx="3912">
                  <c:v>-0.65561871000000005</c:v>
                </c:pt>
                <c:pt idx="3913">
                  <c:v>4.1198760999999999</c:v>
                </c:pt>
                <c:pt idx="3914">
                  <c:v>1.875964</c:v>
                </c:pt>
                <c:pt idx="3915">
                  <c:v>9.3389069999999996E-4</c:v>
                </c:pt>
                <c:pt idx="3916">
                  <c:v>-1.0117769999999999</c:v>
                </c:pt>
                <c:pt idx="3917">
                  <c:v>-8.3267340000000001</c:v>
                </c:pt>
                <c:pt idx="3918">
                  <c:v>2.2051254</c:v>
                </c:pt>
                <c:pt idx="3919">
                  <c:v>1.7890305</c:v>
                </c:pt>
                <c:pt idx="3920">
                  <c:v>-3.6980548</c:v>
                </c:pt>
                <c:pt idx="3921">
                  <c:v>5.1124039000000003</c:v>
                </c:pt>
                <c:pt idx="3922">
                  <c:v>-3.8983086</c:v>
                </c:pt>
                <c:pt idx="3923">
                  <c:v>-5.6866123999999996</c:v>
                </c:pt>
                <c:pt idx="3924">
                  <c:v>-6.2517652000000004</c:v>
                </c:pt>
                <c:pt idx="3925">
                  <c:v>-3.5696697999999998</c:v>
                </c:pt>
                <c:pt idx="3926">
                  <c:v>1.9203171999999999</c:v>
                </c:pt>
                <c:pt idx="3927">
                  <c:v>3.3666228</c:v>
                </c:pt>
                <c:pt idx="3928">
                  <c:v>8.7608847000000004E-2</c:v>
                </c:pt>
                <c:pt idx="3929">
                  <c:v>-1.3913202</c:v>
                </c:pt>
                <c:pt idx="3930">
                  <c:v>-2.0662435000000001</c:v>
                </c:pt>
                <c:pt idx="3931">
                  <c:v>0.91856625999999997</c:v>
                </c:pt>
                <c:pt idx="3932">
                  <c:v>4.8512050000000002</c:v>
                </c:pt>
                <c:pt idx="3933">
                  <c:v>2.9099235999999999</c:v>
                </c:pt>
                <c:pt idx="3934">
                  <c:v>3.3340128</c:v>
                </c:pt>
                <c:pt idx="3935">
                  <c:v>3.9877395999999998</c:v>
                </c:pt>
                <c:pt idx="3936">
                  <c:v>2.0782514000000001</c:v>
                </c:pt>
                <c:pt idx="3937">
                  <c:v>-1.586746</c:v>
                </c:pt>
                <c:pt idx="3938">
                  <c:v>3.6349911000000001</c:v>
                </c:pt>
                <c:pt idx="3939">
                  <c:v>4.6714916000000004</c:v>
                </c:pt>
                <c:pt idx="3940">
                  <c:v>-5.1094968999999999</c:v>
                </c:pt>
                <c:pt idx="3941">
                  <c:v>-4.7651722999999997</c:v>
                </c:pt>
                <c:pt idx="3942">
                  <c:v>-7.3174726999999997</c:v>
                </c:pt>
                <c:pt idx="3943">
                  <c:v>-3.2842335</c:v>
                </c:pt>
                <c:pt idx="3944">
                  <c:v>-6.7398379999999998</c:v>
                </c:pt>
                <c:pt idx="3945">
                  <c:v>-6.4399554999999999</c:v>
                </c:pt>
                <c:pt idx="3946">
                  <c:v>-3.6414121000000002</c:v>
                </c:pt>
                <c:pt idx="3947">
                  <c:v>0.46120982999999999</c:v>
                </c:pt>
                <c:pt idx="3948">
                  <c:v>-2.4099841</c:v>
                </c:pt>
                <c:pt idx="3949">
                  <c:v>1.2999603</c:v>
                </c:pt>
                <c:pt idx="3950">
                  <c:v>-8.7065823000000009</c:v>
                </c:pt>
                <c:pt idx="3951">
                  <c:v>3.6029950999999998</c:v>
                </c:pt>
                <c:pt idx="3952">
                  <c:v>4.7582246000000001</c:v>
                </c:pt>
                <c:pt idx="3953">
                  <c:v>0.45562371000000002</c:v>
                </c:pt>
                <c:pt idx="3954">
                  <c:v>-0.45569326999999998</c:v>
                </c:pt>
                <c:pt idx="3955">
                  <c:v>-7.4909549000000002</c:v>
                </c:pt>
                <c:pt idx="3956">
                  <c:v>-4.6890552000000003</c:v>
                </c:pt>
                <c:pt idx="3957">
                  <c:v>7.3715805999999995E-2</c:v>
                </c:pt>
                <c:pt idx="3958">
                  <c:v>3.4139455999999999</c:v>
                </c:pt>
                <c:pt idx="3959">
                  <c:v>0.43134517999999999</c:v>
                </c:pt>
                <c:pt idx="3960">
                  <c:v>-3.2923437999999998</c:v>
                </c:pt>
                <c:pt idx="3961">
                  <c:v>1.3023842000000001</c:v>
                </c:pt>
                <c:pt idx="3962">
                  <c:v>-3.2283457000000002</c:v>
                </c:pt>
                <c:pt idx="3963">
                  <c:v>-0.41299826000000001</c:v>
                </c:pt>
                <c:pt idx="3964">
                  <c:v>2.5392695999999999</c:v>
                </c:pt>
                <c:pt idx="3965">
                  <c:v>6.5780576999999996</c:v>
                </c:pt>
                <c:pt idx="3966">
                  <c:v>5.4560423</c:v>
                </c:pt>
                <c:pt idx="3967">
                  <c:v>9.1558790000000005</c:v>
                </c:pt>
                <c:pt idx="3968">
                  <c:v>1.7963057</c:v>
                </c:pt>
                <c:pt idx="3969">
                  <c:v>1.5239744</c:v>
                </c:pt>
                <c:pt idx="3970">
                  <c:v>0.92396884000000001</c:v>
                </c:pt>
                <c:pt idx="3971">
                  <c:v>-2.8786933000000001</c:v>
                </c:pt>
                <c:pt idx="3972">
                  <c:v>-3.8221631999999999</c:v>
                </c:pt>
                <c:pt idx="3973">
                  <c:v>0.71871580000000002</c:v>
                </c:pt>
                <c:pt idx="3974">
                  <c:v>-5.3215987</c:v>
                </c:pt>
                <c:pt idx="3975">
                  <c:v>7.2113500999999998</c:v>
                </c:pt>
                <c:pt idx="3976">
                  <c:v>2.4507191000000002</c:v>
                </c:pt>
                <c:pt idx="3977">
                  <c:v>-4.9553975000000001</c:v>
                </c:pt>
                <c:pt idx="3978">
                  <c:v>1.9765100000000001E-2</c:v>
                </c:pt>
                <c:pt idx="3979">
                  <c:v>-1.1629432</c:v>
                </c:pt>
                <c:pt idx="3980">
                  <c:v>-2.3118891000000001</c:v>
                </c:pt>
                <c:pt idx="3981">
                  <c:v>0.75101976000000004</c:v>
                </c:pt>
                <c:pt idx="3982">
                  <c:v>-10.261365</c:v>
                </c:pt>
                <c:pt idx="3983">
                  <c:v>-1.1129180000000001</c:v>
                </c:pt>
                <c:pt idx="3984">
                  <c:v>-2.9840061000000002</c:v>
                </c:pt>
                <c:pt idx="3985">
                  <c:v>8.1420048000000005</c:v>
                </c:pt>
                <c:pt idx="3986">
                  <c:v>6.3075450999999996</c:v>
                </c:pt>
                <c:pt idx="3987">
                  <c:v>8.6241529999999997</c:v>
                </c:pt>
                <c:pt idx="3988">
                  <c:v>-0.59489618</c:v>
                </c:pt>
                <c:pt idx="3989">
                  <c:v>-10.422025</c:v>
                </c:pt>
                <c:pt idx="3990">
                  <c:v>-10.618592</c:v>
                </c:pt>
                <c:pt idx="3991">
                  <c:v>1.9878385000000001</c:v>
                </c:pt>
                <c:pt idx="3992">
                  <c:v>0.10843427</c:v>
                </c:pt>
                <c:pt idx="3993">
                  <c:v>-3.2557488000000001</c:v>
                </c:pt>
                <c:pt idx="3994">
                  <c:v>-10.071446999999999</c:v>
                </c:pt>
                <c:pt idx="3995">
                  <c:v>-4.2624323999999998</c:v>
                </c:pt>
                <c:pt idx="3996">
                  <c:v>-8.7380238000000006</c:v>
                </c:pt>
                <c:pt idx="3997">
                  <c:v>-5.5700379</c:v>
                </c:pt>
                <c:pt idx="3998">
                  <c:v>-2.4083801</c:v>
                </c:pt>
                <c:pt idx="3999">
                  <c:v>-1.0437951999999999</c:v>
                </c:pt>
                <c:pt idx="4000">
                  <c:v>-0.51049781000000005</c:v>
                </c:pt>
                <c:pt idx="4001">
                  <c:v>5.1464825999999997</c:v>
                </c:pt>
                <c:pt idx="4002">
                  <c:v>-1.5138189</c:v>
                </c:pt>
                <c:pt idx="4003">
                  <c:v>4.5848484000000003</c:v>
                </c:pt>
                <c:pt idx="4004">
                  <c:v>2.4587694999999998</c:v>
                </c:pt>
                <c:pt idx="4005">
                  <c:v>6.8109566999999996E-2</c:v>
                </c:pt>
                <c:pt idx="4006">
                  <c:v>6.4682551999999998</c:v>
                </c:pt>
                <c:pt idx="4007">
                  <c:v>1.4666570999999999</c:v>
                </c:pt>
                <c:pt idx="4008">
                  <c:v>-0.33616041000000002</c:v>
                </c:pt>
                <c:pt idx="4009">
                  <c:v>2.2853157999999998</c:v>
                </c:pt>
                <c:pt idx="4010">
                  <c:v>0.61770950999999996</c:v>
                </c:pt>
                <c:pt idx="4011">
                  <c:v>-1.5553896</c:v>
                </c:pt>
                <c:pt idx="4012">
                  <c:v>-0.76029577999999998</c:v>
                </c:pt>
                <c:pt idx="4013">
                  <c:v>-1.5803746000000001</c:v>
                </c:pt>
                <c:pt idx="4014">
                  <c:v>-5.0798252000000002</c:v>
                </c:pt>
                <c:pt idx="4015">
                  <c:v>-0.55849020999999999</c:v>
                </c:pt>
                <c:pt idx="4016">
                  <c:v>-4.2529703999999997</c:v>
                </c:pt>
                <c:pt idx="4017">
                  <c:v>-3.1859554000000001</c:v>
                </c:pt>
                <c:pt idx="4018">
                  <c:v>5.3821548999999997</c:v>
                </c:pt>
                <c:pt idx="4019">
                  <c:v>-2.3316032</c:v>
                </c:pt>
                <c:pt idx="4020">
                  <c:v>1.6143362000000001</c:v>
                </c:pt>
                <c:pt idx="4021">
                  <c:v>4.8797689000000002</c:v>
                </c:pt>
                <c:pt idx="4022">
                  <c:v>2.9630619999999999</c:v>
                </c:pt>
                <c:pt idx="4023">
                  <c:v>2.4596665999999998</c:v>
                </c:pt>
                <c:pt idx="4024">
                  <c:v>0.71391413000000004</c:v>
                </c:pt>
                <c:pt idx="4025">
                  <c:v>2.7935691</c:v>
                </c:pt>
                <c:pt idx="4026">
                  <c:v>5.7838558999999998</c:v>
                </c:pt>
                <c:pt idx="4027">
                  <c:v>6.7793333000000002</c:v>
                </c:pt>
                <c:pt idx="4028">
                  <c:v>-1.7366659</c:v>
                </c:pt>
                <c:pt idx="4029">
                  <c:v>3.9613163999999998</c:v>
                </c:pt>
                <c:pt idx="4030">
                  <c:v>-1.6012439000000001</c:v>
                </c:pt>
                <c:pt idx="4031">
                  <c:v>-2.3498996000000001</c:v>
                </c:pt>
                <c:pt idx="4032">
                  <c:v>0.97566978000000004</c:v>
                </c:pt>
                <c:pt idx="4033">
                  <c:v>-6.8135838</c:v>
                </c:pt>
                <c:pt idx="4034">
                  <c:v>-10.800186999999999</c:v>
                </c:pt>
                <c:pt idx="4035">
                  <c:v>-4.6507854000000002</c:v>
                </c:pt>
                <c:pt idx="4036">
                  <c:v>-4.7191251000000003</c:v>
                </c:pt>
                <c:pt idx="4037">
                  <c:v>3.6730828999999998</c:v>
                </c:pt>
                <c:pt idx="4038">
                  <c:v>3.1187461999999999</c:v>
                </c:pt>
                <c:pt idx="4039">
                  <c:v>4.9048258000000002</c:v>
                </c:pt>
                <c:pt idx="4040">
                  <c:v>5.9552667000000001</c:v>
                </c:pt>
                <c:pt idx="4041">
                  <c:v>3.9079934000000001</c:v>
                </c:pt>
                <c:pt idx="4042">
                  <c:v>2.697848</c:v>
                </c:pt>
                <c:pt idx="4043">
                  <c:v>-1.9378916999999999E-2</c:v>
                </c:pt>
                <c:pt idx="4044">
                  <c:v>1.3591202</c:v>
                </c:pt>
                <c:pt idx="4045">
                  <c:v>1.5709842999999999</c:v>
                </c:pt>
                <c:pt idx="4046">
                  <c:v>-11.027186</c:v>
                </c:pt>
                <c:pt idx="4047">
                  <c:v>-2.2218304</c:v>
                </c:pt>
                <c:pt idx="4048">
                  <c:v>5.9257051000000001</c:v>
                </c:pt>
                <c:pt idx="4049">
                  <c:v>-9.7592473999999996</c:v>
                </c:pt>
                <c:pt idx="4050">
                  <c:v>0.96290195999999995</c:v>
                </c:pt>
                <c:pt idx="4051">
                  <c:v>-4.2204208000000003</c:v>
                </c:pt>
                <c:pt idx="4052">
                  <c:v>-7.8103616999999996</c:v>
                </c:pt>
                <c:pt idx="4053">
                  <c:v>-1.5021157999999999</c:v>
                </c:pt>
                <c:pt idx="4054">
                  <c:v>-3.058189</c:v>
                </c:pt>
                <c:pt idx="4055">
                  <c:v>0.32463857000000002</c:v>
                </c:pt>
                <c:pt idx="4056">
                  <c:v>0.76500003999999999</c:v>
                </c:pt>
                <c:pt idx="4057">
                  <c:v>8.0896849</c:v>
                </c:pt>
                <c:pt idx="4058">
                  <c:v>3.9308630999999998</c:v>
                </c:pt>
                <c:pt idx="4059">
                  <c:v>5.2239053000000002</c:v>
                </c:pt>
                <c:pt idx="4060">
                  <c:v>-0.82340546999999997</c:v>
                </c:pt>
                <c:pt idx="4061">
                  <c:v>2.9463587000000002</c:v>
                </c:pt>
                <c:pt idx="4062">
                  <c:v>2.1656664999999999</c:v>
                </c:pt>
                <c:pt idx="4063">
                  <c:v>-1.1708194000000001</c:v>
                </c:pt>
                <c:pt idx="4064">
                  <c:v>0.96021089000000004</c:v>
                </c:pt>
                <c:pt idx="4065">
                  <c:v>1.9182606</c:v>
                </c:pt>
                <c:pt idx="4066">
                  <c:v>-3.8729707000000002</c:v>
                </c:pt>
                <c:pt idx="4067">
                  <c:v>-7.6258122999999998</c:v>
                </c:pt>
                <c:pt idx="4068">
                  <c:v>-2.5837321000000002</c:v>
                </c:pt>
                <c:pt idx="4069">
                  <c:v>-4.0000073</c:v>
                </c:pt>
                <c:pt idx="4070">
                  <c:v>0.22300307999999999</c:v>
                </c:pt>
                <c:pt idx="4071">
                  <c:v>-3.4144312999999999</c:v>
                </c:pt>
                <c:pt idx="4072">
                  <c:v>-0.17739853999999999</c:v>
                </c:pt>
                <c:pt idx="4073">
                  <c:v>-1.9206993000000001</c:v>
                </c:pt>
                <c:pt idx="4074">
                  <c:v>3.7867852000000002</c:v>
                </c:pt>
                <c:pt idx="4075">
                  <c:v>0.22021126999999999</c:v>
                </c:pt>
                <c:pt idx="4076">
                  <c:v>-4.2573835000000004</c:v>
                </c:pt>
                <c:pt idx="4077">
                  <c:v>7.3324287000000004</c:v>
                </c:pt>
                <c:pt idx="4078">
                  <c:v>10.049398</c:v>
                </c:pt>
                <c:pt idx="4079">
                  <c:v>-2.0880619999999999</c:v>
                </c:pt>
                <c:pt idx="4080">
                  <c:v>-1.7418389999999999</c:v>
                </c:pt>
                <c:pt idx="4081">
                  <c:v>-1.7335849999999999</c:v>
                </c:pt>
                <c:pt idx="4082">
                  <c:v>5.0339168000000001</c:v>
                </c:pt>
                <c:pt idx="4083">
                  <c:v>1.8473976999999999</c:v>
                </c:pt>
                <c:pt idx="4084">
                  <c:v>-3.7083946999999999</c:v>
                </c:pt>
                <c:pt idx="4085">
                  <c:v>-4.3199377999999999</c:v>
                </c:pt>
                <c:pt idx="4086">
                  <c:v>-3.7325400000000002</c:v>
                </c:pt>
                <c:pt idx="4087">
                  <c:v>-6.2860212999999998</c:v>
                </c:pt>
                <c:pt idx="4088">
                  <c:v>-4.9972716000000004</c:v>
                </c:pt>
                <c:pt idx="4089">
                  <c:v>-8.6709066000000004</c:v>
                </c:pt>
                <c:pt idx="4090">
                  <c:v>-2.5456460000000001</c:v>
                </c:pt>
                <c:pt idx="4091">
                  <c:v>2.4558903000000001</c:v>
                </c:pt>
                <c:pt idx="4092">
                  <c:v>5.4916383</c:v>
                </c:pt>
                <c:pt idx="4093">
                  <c:v>4.8046012999999999</c:v>
                </c:pt>
                <c:pt idx="4094">
                  <c:v>6.1046798999999998</c:v>
                </c:pt>
                <c:pt idx="4095">
                  <c:v>2.3379553</c:v>
                </c:pt>
                <c:pt idx="4096">
                  <c:v>3.8609806</c:v>
                </c:pt>
                <c:pt idx="4097">
                  <c:v>6.5822417</c:v>
                </c:pt>
                <c:pt idx="4098">
                  <c:v>3.3763043000000001</c:v>
                </c:pt>
                <c:pt idx="4099">
                  <c:v>-2.2741229999999999</c:v>
                </c:pt>
                <c:pt idx="4100">
                  <c:v>1.4874094</c:v>
                </c:pt>
                <c:pt idx="4101">
                  <c:v>-2.8715703000000001</c:v>
                </c:pt>
                <c:pt idx="4102">
                  <c:v>1.6243699</c:v>
                </c:pt>
                <c:pt idx="4103">
                  <c:v>-1.955133</c:v>
                </c:pt>
                <c:pt idx="4104">
                  <c:v>-9.1437656</c:v>
                </c:pt>
                <c:pt idx="4105">
                  <c:v>-7.2009110999999999</c:v>
                </c:pt>
                <c:pt idx="4106">
                  <c:v>-3.7980770000000001</c:v>
                </c:pt>
                <c:pt idx="4107">
                  <c:v>5.6058659999999998</c:v>
                </c:pt>
                <c:pt idx="4108">
                  <c:v>-5.3640984999999999</c:v>
                </c:pt>
                <c:pt idx="4109">
                  <c:v>-3.3711264999999999</c:v>
                </c:pt>
                <c:pt idx="4110">
                  <c:v>6.5959620000000001</c:v>
                </c:pt>
                <c:pt idx="4111">
                  <c:v>2.7417207000000001</c:v>
                </c:pt>
                <c:pt idx="4112">
                  <c:v>11.54865</c:v>
                </c:pt>
                <c:pt idx="4113">
                  <c:v>8.9214450000000003</c:v>
                </c:pt>
                <c:pt idx="4114">
                  <c:v>-7.2592620999999999</c:v>
                </c:pt>
                <c:pt idx="4115">
                  <c:v>-2.4197728999999999</c:v>
                </c:pt>
                <c:pt idx="4116">
                  <c:v>-1.8670034</c:v>
                </c:pt>
                <c:pt idx="4117">
                  <c:v>-0.83000951999999995</c:v>
                </c:pt>
                <c:pt idx="4118">
                  <c:v>-2.9988978999999998</c:v>
                </c:pt>
                <c:pt idx="4119">
                  <c:v>-0.69191108999999995</c:v>
                </c:pt>
                <c:pt idx="4120">
                  <c:v>-1.3687155</c:v>
                </c:pt>
                <c:pt idx="4121">
                  <c:v>4.2840233999999997</c:v>
                </c:pt>
                <c:pt idx="4122">
                  <c:v>-2.4785818000000002</c:v>
                </c:pt>
                <c:pt idx="4123">
                  <c:v>1.2058063999999999</c:v>
                </c:pt>
                <c:pt idx="4124">
                  <c:v>-6.8070810000000002</c:v>
                </c:pt>
                <c:pt idx="4125">
                  <c:v>8.7925991999999997</c:v>
                </c:pt>
                <c:pt idx="4126">
                  <c:v>-6.1791878000000002</c:v>
                </c:pt>
                <c:pt idx="4127">
                  <c:v>3.2011946</c:v>
                </c:pt>
                <c:pt idx="4128">
                  <c:v>-5.1709679</c:v>
                </c:pt>
                <c:pt idx="4129">
                  <c:v>0.26727400000000001</c:v>
                </c:pt>
                <c:pt idx="4130">
                  <c:v>2.1554940999999999</c:v>
                </c:pt>
                <c:pt idx="4131">
                  <c:v>6.9401273999999997</c:v>
                </c:pt>
                <c:pt idx="4132">
                  <c:v>5.1699226999999999</c:v>
                </c:pt>
                <c:pt idx="4133">
                  <c:v>2.4084169000000002</c:v>
                </c:pt>
                <c:pt idx="4134">
                  <c:v>-0.10815122000000001</c:v>
                </c:pt>
                <c:pt idx="4135">
                  <c:v>1.0480925000000001</c:v>
                </c:pt>
                <c:pt idx="4136">
                  <c:v>0.93641333000000004</c:v>
                </c:pt>
                <c:pt idx="4137">
                  <c:v>-2.8205917</c:v>
                </c:pt>
                <c:pt idx="4138">
                  <c:v>3.9097878000000001</c:v>
                </c:pt>
                <c:pt idx="4139">
                  <c:v>-5.0144164</c:v>
                </c:pt>
                <c:pt idx="4140">
                  <c:v>-9.9648458000000009</c:v>
                </c:pt>
                <c:pt idx="4141">
                  <c:v>-14.737665</c:v>
                </c:pt>
                <c:pt idx="4142">
                  <c:v>-6.6470823000000001</c:v>
                </c:pt>
                <c:pt idx="4143">
                  <c:v>-4.4061396000000004</c:v>
                </c:pt>
                <c:pt idx="4144">
                  <c:v>2.3236620000000001</c:v>
                </c:pt>
                <c:pt idx="4145">
                  <c:v>2.1634343999999999</c:v>
                </c:pt>
                <c:pt idx="4146">
                  <c:v>7.3436624999999998</c:v>
                </c:pt>
                <c:pt idx="4147">
                  <c:v>-8.7153884999999995</c:v>
                </c:pt>
                <c:pt idx="4148">
                  <c:v>10.314234000000001</c:v>
                </c:pt>
                <c:pt idx="4149">
                  <c:v>6.3257313000000002</c:v>
                </c:pt>
                <c:pt idx="4150">
                  <c:v>3.0212924000000001</c:v>
                </c:pt>
                <c:pt idx="4151">
                  <c:v>-5.1034022999999999</c:v>
                </c:pt>
                <c:pt idx="4152">
                  <c:v>1.8090938000000001</c:v>
                </c:pt>
                <c:pt idx="4153">
                  <c:v>2.7918623999999999</c:v>
                </c:pt>
                <c:pt idx="4154">
                  <c:v>1.3250571</c:v>
                </c:pt>
                <c:pt idx="4155">
                  <c:v>3.1609091999999999</c:v>
                </c:pt>
                <c:pt idx="4156">
                  <c:v>-1.1270427999999999</c:v>
                </c:pt>
                <c:pt idx="4157">
                  <c:v>-1.9822759000000001</c:v>
                </c:pt>
                <c:pt idx="4158">
                  <c:v>1.8137943000000001</c:v>
                </c:pt>
                <c:pt idx="4159">
                  <c:v>-1.6699744999999999</c:v>
                </c:pt>
                <c:pt idx="4160">
                  <c:v>5.1856622999999997</c:v>
                </c:pt>
                <c:pt idx="4161">
                  <c:v>-3.2847678999999999</c:v>
                </c:pt>
                <c:pt idx="4162">
                  <c:v>-2.6533796999999999</c:v>
                </c:pt>
                <c:pt idx="4163">
                  <c:v>2.6683045000000001</c:v>
                </c:pt>
                <c:pt idx="4164">
                  <c:v>1.3743105</c:v>
                </c:pt>
                <c:pt idx="4165">
                  <c:v>-1.9078307999999999</c:v>
                </c:pt>
                <c:pt idx="4166">
                  <c:v>3.9562274999999998</c:v>
                </c:pt>
                <c:pt idx="4167">
                  <c:v>-0.80499131000000002</c:v>
                </c:pt>
                <c:pt idx="4168">
                  <c:v>7.1772559999999999</c:v>
                </c:pt>
                <c:pt idx="4169">
                  <c:v>-8.8859861999999996</c:v>
                </c:pt>
                <c:pt idx="4170">
                  <c:v>7.8751764</c:v>
                </c:pt>
                <c:pt idx="4171">
                  <c:v>-2.2470607</c:v>
                </c:pt>
                <c:pt idx="4172">
                  <c:v>0.67345679000000003</c:v>
                </c:pt>
                <c:pt idx="4173">
                  <c:v>7.0165034999999998</c:v>
                </c:pt>
                <c:pt idx="4174">
                  <c:v>-1.2789383000000001</c:v>
                </c:pt>
                <c:pt idx="4175">
                  <c:v>0.52962308000000002</c:v>
                </c:pt>
                <c:pt idx="4176">
                  <c:v>0.82454892999999996</c:v>
                </c:pt>
                <c:pt idx="4177">
                  <c:v>-1.3249447000000001</c:v>
                </c:pt>
                <c:pt idx="4178">
                  <c:v>-5.5098957000000004</c:v>
                </c:pt>
                <c:pt idx="4179">
                  <c:v>-10.265396000000001</c:v>
                </c:pt>
                <c:pt idx="4180">
                  <c:v>-7.0557695999999996</c:v>
                </c:pt>
                <c:pt idx="4181">
                  <c:v>6.0407785999999998E-2</c:v>
                </c:pt>
                <c:pt idx="4182">
                  <c:v>3.4659618000000001</c:v>
                </c:pt>
                <c:pt idx="4183">
                  <c:v>5.1081320999999997</c:v>
                </c:pt>
                <c:pt idx="4184">
                  <c:v>2.0749284000000001</c:v>
                </c:pt>
                <c:pt idx="4185">
                  <c:v>6.4071842999999999</c:v>
                </c:pt>
                <c:pt idx="4186">
                  <c:v>-3.1634045999999998</c:v>
                </c:pt>
                <c:pt idx="4187">
                  <c:v>-2.7957291</c:v>
                </c:pt>
                <c:pt idx="4188">
                  <c:v>3.1905020999999998</c:v>
                </c:pt>
                <c:pt idx="4189">
                  <c:v>6.9239927000000003</c:v>
                </c:pt>
                <c:pt idx="4190">
                  <c:v>0.88387117999999998</c:v>
                </c:pt>
                <c:pt idx="4191">
                  <c:v>-2.7387782000000001</c:v>
                </c:pt>
                <c:pt idx="4192">
                  <c:v>0.77793263999999995</c:v>
                </c:pt>
                <c:pt idx="4193">
                  <c:v>4.7698806999999999</c:v>
                </c:pt>
                <c:pt idx="4194">
                  <c:v>-8.3522823000000006</c:v>
                </c:pt>
                <c:pt idx="4195">
                  <c:v>-3.022154</c:v>
                </c:pt>
                <c:pt idx="4196">
                  <c:v>-4.0615737999999997</c:v>
                </c:pt>
                <c:pt idx="4197">
                  <c:v>-2.4440145000000002</c:v>
                </c:pt>
                <c:pt idx="4198">
                  <c:v>-9.3568560000000005</c:v>
                </c:pt>
                <c:pt idx="4199">
                  <c:v>2.6796836000000002</c:v>
                </c:pt>
                <c:pt idx="4200">
                  <c:v>7.4967501000000006E-2</c:v>
                </c:pt>
                <c:pt idx="4201">
                  <c:v>1.1694974</c:v>
                </c:pt>
                <c:pt idx="4202">
                  <c:v>2.1571663999999999</c:v>
                </c:pt>
                <c:pt idx="4203">
                  <c:v>1.0060688</c:v>
                </c:pt>
                <c:pt idx="4204">
                  <c:v>6.0771275999999999</c:v>
                </c:pt>
                <c:pt idx="4205">
                  <c:v>-1.7531998</c:v>
                </c:pt>
                <c:pt idx="4206">
                  <c:v>-1.0781588</c:v>
                </c:pt>
                <c:pt idx="4207">
                  <c:v>-0.18512285000000001</c:v>
                </c:pt>
                <c:pt idx="4208">
                  <c:v>3.0000200000000001</c:v>
                </c:pt>
                <c:pt idx="4209">
                  <c:v>-0.96767723000000005</c:v>
                </c:pt>
                <c:pt idx="4210">
                  <c:v>5.8740186999999997</c:v>
                </c:pt>
                <c:pt idx="4211">
                  <c:v>1.4275422</c:v>
                </c:pt>
                <c:pt idx="4212">
                  <c:v>6.3544251000000003</c:v>
                </c:pt>
                <c:pt idx="4213">
                  <c:v>-7.6442497999999999</c:v>
                </c:pt>
                <c:pt idx="4214">
                  <c:v>-4.6399926000000002</c:v>
                </c:pt>
                <c:pt idx="4215">
                  <c:v>-3.2956083</c:v>
                </c:pt>
                <c:pt idx="4216">
                  <c:v>-3.9710953999999998</c:v>
                </c:pt>
                <c:pt idx="4217">
                  <c:v>-4.1623709</c:v>
                </c:pt>
                <c:pt idx="4218">
                  <c:v>-2.0922960000000002</c:v>
                </c:pt>
                <c:pt idx="4219">
                  <c:v>-3.1636555999999998</c:v>
                </c:pt>
                <c:pt idx="4220">
                  <c:v>7.6098502000000003</c:v>
                </c:pt>
                <c:pt idx="4221">
                  <c:v>4.3848729999999998</c:v>
                </c:pt>
                <c:pt idx="4222">
                  <c:v>0.75663736999999998</c:v>
                </c:pt>
                <c:pt idx="4223">
                  <c:v>5.5331995000000003</c:v>
                </c:pt>
                <c:pt idx="4224">
                  <c:v>-3.9632896</c:v>
                </c:pt>
                <c:pt idx="4225">
                  <c:v>4.6952183999999999</c:v>
                </c:pt>
                <c:pt idx="4226">
                  <c:v>3.6114535000000001</c:v>
                </c:pt>
                <c:pt idx="4227">
                  <c:v>-7.4281370999999998</c:v>
                </c:pt>
                <c:pt idx="4228">
                  <c:v>-3.2103096</c:v>
                </c:pt>
                <c:pt idx="4229">
                  <c:v>-1.0660810000000001</c:v>
                </c:pt>
                <c:pt idx="4230">
                  <c:v>2.7975286000000001</c:v>
                </c:pt>
                <c:pt idx="4231">
                  <c:v>-7.7768481999999999</c:v>
                </c:pt>
                <c:pt idx="4232">
                  <c:v>-2.6230709000000001</c:v>
                </c:pt>
                <c:pt idx="4233">
                  <c:v>-0.90994487000000002</c:v>
                </c:pt>
                <c:pt idx="4234">
                  <c:v>-7.8291468000000002</c:v>
                </c:pt>
                <c:pt idx="4235">
                  <c:v>-7.4475346</c:v>
                </c:pt>
                <c:pt idx="4236">
                  <c:v>-6.9495915000000004</c:v>
                </c:pt>
                <c:pt idx="4237">
                  <c:v>5.3853140000000002</c:v>
                </c:pt>
                <c:pt idx="4238">
                  <c:v>1.1452798</c:v>
                </c:pt>
                <c:pt idx="4239">
                  <c:v>3.3308358999999998</c:v>
                </c:pt>
                <c:pt idx="4240">
                  <c:v>-6.8328381999999993E-2</c:v>
                </c:pt>
                <c:pt idx="4241">
                  <c:v>-2.4640024999999999</c:v>
                </c:pt>
                <c:pt idx="4242">
                  <c:v>2.8015397000000002</c:v>
                </c:pt>
                <c:pt idx="4243">
                  <c:v>-1.3590359999999999</c:v>
                </c:pt>
                <c:pt idx="4244">
                  <c:v>-4.0459430000000003</c:v>
                </c:pt>
                <c:pt idx="4245">
                  <c:v>4.8291398000000001</c:v>
                </c:pt>
                <c:pt idx="4246">
                  <c:v>1.0044567</c:v>
                </c:pt>
                <c:pt idx="4247">
                  <c:v>-4.6454599999999999</c:v>
                </c:pt>
                <c:pt idx="4248">
                  <c:v>5.9585327000000001</c:v>
                </c:pt>
                <c:pt idx="4249">
                  <c:v>1.3205905</c:v>
                </c:pt>
                <c:pt idx="4250">
                  <c:v>-8.8699665000000003</c:v>
                </c:pt>
                <c:pt idx="4251">
                  <c:v>6.3246779999999996</c:v>
                </c:pt>
                <c:pt idx="4252">
                  <c:v>-2.0101005000000001</c:v>
                </c:pt>
                <c:pt idx="4253">
                  <c:v>4.3934939999999996</c:v>
                </c:pt>
                <c:pt idx="4254">
                  <c:v>-5.7377275000000001</c:v>
                </c:pt>
                <c:pt idx="4255">
                  <c:v>-4.4116780000000002</c:v>
                </c:pt>
                <c:pt idx="4256">
                  <c:v>-0.70133579999999995</c:v>
                </c:pt>
                <c:pt idx="4257">
                  <c:v>1.3423970000000001</c:v>
                </c:pt>
                <c:pt idx="4258">
                  <c:v>2.7662005000000001</c:v>
                </c:pt>
                <c:pt idx="4259">
                  <c:v>-1.9457108000000001E-2</c:v>
                </c:pt>
                <c:pt idx="4260">
                  <c:v>7.6159727999999998</c:v>
                </c:pt>
                <c:pt idx="4261">
                  <c:v>1.837442</c:v>
                </c:pt>
                <c:pt idx="4262">
                  <c:v>-6.3362603000000002</c:v>
                </c:pt>
                <c:pt idx="4263">
                  <c:v>-2.4006338</c:v>
                </c:pt>
                <c:pt idx="4264">
                  <c:v>-0.89167971000000001</c:v>
                </c:pt>
                <c:pt idx="4265">
                  <c:v>-2.5222791</c:v>
                </c:pt>
                <c:pt idx="4266">
                  <c:v>-1.9309862</c:v>
                </c:pt>
                <c:pt idx="4267">
                  <c:v>0.58030890999999996</c:v>
                </c:pt>
                <c:pt idx="4268">
                  <c:v>-0.41842782000000001</c:v>
                </c:pt>
                <c:pt idx="4269">
                  <c:v>-6.3343119000000003</c:v>
                </c:pt>
                <c:pt idx="4270">
                  <c:v>-4.5648302999999997</c:v>
                </c:pt>
                <c:pt idx="4271">
                  <c:v>0.39534945999999999</c:v>
                </c:pt>
                <c:pt idx="4272">
                  <c:v>-3.5198151000000002</c:v>
                </c:pt>
                <c:pt idx="4273">
                  <c:v>-6.3433123</c:v>
                </c:pt>
                <c:pt idx="4274">
                  <c:v>-3.5360901</c:v>
                </c:pt>
                <c:pt idx="4275">
                  <c:v>-4.5421316999999997</c:v>
                </c:pt>
                <c:pt idx="4276">
                  <c:v>2.411168</c:v>
                </c:pt>
                <c:pt idx="4277">
                  <c:v>1.1579003000000001</c:v>
                </c:pt>
                <c:pt idx="4278">
                  <c:v>3.8866132000000002</c:v>
                </c:pt>
                <c:pt idx="4279">
                  <c:v>11.993384000000001</c:v>
                </c:pt>
                <c:pt idx="4280">
                  <c:v>-3.0203660999999999</c:v>
                </c:pt>
                <c:pt idx="4281">
                  <c:v>4.8415542</c:v>
                </c:pt>
                <c:pt idx="4282">
                  <c:v>6.7027846999999996</c:v>
                </c:pt>
                <c:pt idx="4283">
                  <c:v>-0.90529685999999998</c:v>
                </c:pt>
                <c:pt idx="4284">
                  <c:v>-5.8320790999999996</c:v>
                </c:pt>
                <c:pt idx="4285">
                  <c:v>-4.6051780999999998</c:v>
                </c:pt>
                <c:pt idx="4286">
                  <c:v>-8.4099623000000001</c:v>
                </c:pt>
                <c:pt idx="4287">
                  <c:v>-5.7759255999999999</c:v>
                </c:pt>
                <c:pt idx="4288">
                  <c:v>-8.1152428000000008</c:v>
                </c:pt>
                <c:pt idx="4289">
                  <c:v>-3.7793640000000002</c:v>
                </c:pt>
                <c:pt idx="4290">
                  <c:v>-8.4404091000000001</c:v>
                </c:pt>
                <c:pt idx="4291">
                  <c:v>-8.3913262</c:v>
                </c:pt>
                <c:pt idx="4292">
                  <c:v>12.829518</c:v>
                </c:pt>
                <c:pt idx="4293">
                  <c:v>4.4747215999999996</c:v>
                </c:pt>
                <c:pt idx="4294">
                  <c:v>2.7800308999999999</c:v>
                </c:pt>
                <c:pt idx="4295">
                  <c:v>1.35609</c:v>
                </c:pt>
                <c:pt idx="4296">
                  <c:v>6.0928218999999997</c:v>
                </c:pt>
                <c:pt idx="4297">
                  <c:v>1.1782395999999999</c:v>
                </c:pt>
                <c:pt idx="4298">
                  <c:v>1.0980103000000001</c:v>
                </c:pt>
                <c:pt idx="4299">
                  <c:v>6.1926622</c:v>
                </c:pt>
                <c:pt idx="4300">
                  <c:v>2.7432637999999998</c:v>
                </c:pt>
                <c:pt idx="4301">
                  <c:v>2.8393288000000001</c:v>
                </c:pt>
                <c:pt idx="4302">
                  <c:v>-4.7708145999999996</c:v>
                </c:pt>
                <c:pt idx="4303">
                  <c:v>-1.1302764000000001</c:v>
                </c:pt>
                <c:pt idx="4304">
                  <c:v>7.5371056999999997</c:v>
                </c:pt>
                <c:pt idx="4305">
                  <c:v>-10.978869</c:v>
                </c:pt>
                <c:pt idx="4306">
                  <c:v>-5.5290071999999997</c:v>
                </c:pt>
                <c:pt idx="4307">
                  <c:v>1.5326635</c:v>
                </c:pt>
                <c:pt idx="4308">
                  <c:v>2.5793743</c:v>
                </c:pt>
                <c:pt idx="4309">
                  <c:v>-0.39067585999999999</c:v>
                </c:pt>
                <c:pt idx="4310">
                  <c:v>3.3312892999999999</c:v>
                </c:pt>
                <c:pt idx="4311">
                  <c:v>1.3560254</c:v>
                </c:pt>
                <c:pt idx="4312">
                  <c:v>1.7129582999999999</c:v>
                </c:pt>
                <c:pt idx="4313">
                  <c:v>3.3358634999999999</c:v>
                </c:pt>
                <c:pt idx="4314">
                  <c:v>4.6885254999999999</c:v>
                </c:pt>
                <c:pt idx="4315">
                  <c:v>-0.48343641999999998</c:v>
                </c:pt>
                <c:pt idx="4316">
                  <c:v>-1.8412792000000001E-2</c:v>
                </c:pt>
                <c:pt idx="4317">
                  <c:v>-0.75460596999999996</c:v>
                </c:pt>
                <c:pt idx="4318">
                  <c:v>-6.8504379000000002</c:v>
                </c:pt>
                <c:pt idx="4319">
                  <c:v>0.73987035000000001</c:v>
                </c:pt>
                <c:pt idx="4320">
                  <c:v>4.1562913999999997</c:v>
                </c:pt>
                <c:pt idx="4321">
                  <c:v>-2.3461245000000002</c:v>
                </c:pt>
                <c:pt idx="4322">
                  <c:v>-0.19024758999999999</c:v>
                </c:pt>
                <c:pt idx="4323">
                  <c:v>-2.6744897999999999</c:v>
                </c:pt>
                <c:pt idx="4324">
                  <c:v>-4.4826823999999998</c:v>
                </c:pt>
                <c:pt idx="4325">
                  <c:v>-6.2077432999999997</c:v>
                </c:pt>
                <c:pt idx="4326">
                  <c:v>-0.65314448000000003</c:v>
                </c:pt>
                <c:pt idx="4327">
                  <c:v>0.36954725999999999</c:v>
                </c:pt>
                <c:pt idx="4328">
                  <c:v>2.9247741</c:v>
                </c:pt>
                <c:pt idx="4329">
                  <c:v>5.7297966999999996</c:v>
                </c:pt>
                <c:pt idx="4330">
                  <c:v>3.4526731000000002</c:v>
                </c:pt>
                <c:pt idx="4331">
                  <c:v>-5.2072450000000003</c:v>
                </c:pt>
                <c:pt idx="4332">
                  <c:v>1.8779401</c:v>
                </c:pt>
                <c:pt idx="4333">
                  <c:v>-6.0349642000000002E-2</c:v>
                </c:pt>
                <c:pt idx="4334">
                  <c:v>8.5608540999999996E-2</c:v>
                </c:pt>
                <c:pt idx="4335">
                  <c:v>-6.8840947999999997</c:v>
                </c:pt>
                <c:pt idx="4336">
                  <c:v>-1.1609757999999999</c:v>
                </c:pt>
                <c:pt idx="4337">
                  <c:v>-0.94228071000000002</c:v>
                </c:pt>
                <c:pt idx="4338">
                  <c:v>0.61135748000000001</c:v>
                </c:pt>
                <c:pt idx="4339">
                  <c:v>3.2231728999999998</c:v>
                </c:pt>
                <c:pt idx="4340">
                  <c:v>-1.3130435</c:v>
                </c:pt>
                <c:pt idx="4341">
                  <c:v>-5.1446576999999998</c:v>
                </c:pt>
                <c:pt idx="4342">
                  <c:v>-3.7120467000000001</c:v>
                </c:pt>
                <c:pt idx="4343">
                  <c:v>-4.8325405999999997</c:v>
                </c:pt>
                <c:pt idx="4344">
                  <c:v>1.8899185000000001</c:v>
                </c:pt>
                <c:pt idx="4345">
                  <c:v>-4.0820176000000004</c:v>
                </c:pt>
                <c:pt idx="4346">
                  <c:v>-3.2704781000000001</c:v>
                </c:pt>
                <c:pt idx="4347">
                  <c:v>10.988592000000001</c:v>
                </c:pt>
                <c:pt idx="4348">
                  <c:v>6.2577543999999996</c:v>
                </c:pt>
                <c:pt idx="4349">
                  <c:v>2.7583055999999999</c:v>
                </c:pt>
                <c:pt idx="4350">
                  <c:v>6.7115553999999999</c:v>
                </c:pt>
                <c:pt idx="4351">
                  <c:v>-0.39065132000000002</c:v>
                </c:pt>
                <c:pt idx="4352">
                  <c:v>-0.88569414000000002</c:v>
                </c:pt>
                <c:pt idx="4353">
                  <c:v>0.46392373999999997</c:v>
                </c:pt>
                <c:pt idx="4354">
                  <c:v>6.6634685999999999</c:v>
                </c:pt>
                <c:pt idx="4355">
                  <c:v>0.35347832000000001</c:v>
                </c:pt>
                <c:pt idx="4356">
                  <c:v>-0.32278647999999999</c:v>
                </c:pt>
                <c:pt idx="4357">
                  <c:v>3.7672167999999999</c:v>
                </c:pt>
                <c:pt idx="4358">
                  <c:v>3.86897</c:v>
                </c:pt>
                <c:pt idx="4359">
                  <c:v>3.6828617000000001</c:v>
                </c:pt>
                <c:pt idx="4360">
                  <c:v>-1.2346973999999999</c:v>
                </c:pt>
                <c:pt idx="4361">
                  <c:v>-1.6889969</c:v>
                </c:pt>
                <c:pt idx="4362">
                  <c:v>-2.4479392</c:v>
                </c:pt>
                <c:pt idx="4363">
                  <c:v>-2.1890668999999998</c:v>
                </c:pt>
                <c:pt idx="4364">
                  <c:v>-0.14875277000000001</c:v>
                </c:pt>
                <c:pt idx="4365">
                  <c:v>-0.62635428000000004</c:v>
                </c:pt>
                <c:pt idx="4366">
                  <c:v>3.9416228000000002</c:v>
                </c:pt>
                <c:pt idx="4367">
                  <c:v>5.6111265000000001</c:v>
                </c:pt>
                <c:pt idx="4368">
                  <c:v>7.3982722000000001</c:v>
                </c:pt>
                <c:pt idx="4369">
                  <c:v>-3.0333616999999999</c:v>
                </c:pt>
                <c:pt idx="4370">
                  <c:v>11.23807</c:v>
                </c:pt>
                <c:pt idx="4371">
                  <c:v>-0.87864200999999997</c:v>
                </c:pt>
                <c:pt idx="4372">
                  <c:v>-2.2443342999999998</c:v>
                </c:pt>
                <c:pt idx="4373">
                  <c:v>0.19124079999999999</c:v>
                </c:pt>
                <c:pt idx="4374">
                  <c:v>0.79648140999999995</c:v>
                </c:pt>
                <c:pt idx="4375">
                  <c:v>-2.2739273</c:v>
                </c:pt>
                <c:pt idx="4376">
                  <c:v>4.4872687999999998</c:v>
                </c:pt>
                <c:pt idx="4377">
                  <c:v>-0.27480380999999998</c:v>
                </c:pt>
                <c:pt idx="4378">
                  <c:v>-3.2668612000000001</c:v>
                </c:pt>
                <c:pt idx="4379">
                  <c:v>2.2914050000000001</c:v>
                </c:pt>
                <c:pt idx="4380">
                  <c:v>-5.5969467000000002</c:v>
                </c:pt>
                <c:pt idx="4381">
                  <c:v>-2.6531158000000001</c:v>
                </c:pt>
                <c:pt idx="4382">
                  <c:v>3.6887213000000001</c:v>
                </c:pt>
                <c:pt idx="4383">
                  <c:v>1.288449</c:v>
                </c:pt>
                <c:pt idx="4384">
                  <c:v>6.2673018999999996</c:v>
                </c:pt>
                <c:pt idx="4385">
                  <c:v>6.0456294000000002</c:v>
                </c:pt>
                <c:pt idx="4386">
                  <c:v>6.4935673999999999</c:v>
                </c:pt>
                <c:pt idx="4387">
                  <c:v>7.4849211000000002</c:v>
                </c:pt>
                <c:pt idx="4388">
                  <c:v>2.5206875000000002</c:v>
                </c:pt>
                <c:pt idx="4389">
                  <c:v>3.4518993</c:v>
                </c:pt>
                <c:pt idx="4390">
                  <c:v>-7.8418365000000003</c:v>
                </c:pt>
                <c:pt idx="4391">
                  <c:v>-5.697292</c:v>
                </c:pt>
                <c:pt idx="4392">
                  <c:v>-0.31054076000000003</c:v>
                </c:pt>
                <c:pt idx="4393">
                  <c:v>-7.7492374999999996</c:v>
                </c:pt>
                <c:pt idx="4394">
                  <c:v>-1.7402401000000001</c:v>
                </c:pt>
                <c:pt idx="4395">
                  <c:v>-1.7648227999999999</c:v>
                </c:pt>
                <c:pt idx="4396">
                  <c:v>-0.51406441999999997</c:v>
                </c:pt>
                <c:pt idx="4397">
                  <c:v>3.1946089999999998</c:v>
                </c:pt>
                <c:pt idx="4398">
                  <c:v>-4.8571115999999996</c:v>
                </c:pt>
                <c:pt idx="4399">
                  <c:v>-7.0618637</c:v>
                </c:pt>
                <c:pt idx="4400">
                  <c:v>0.17171866999999999</c:v>
                </c:pt>
                <c:pt idx="4401">
                  <c:v>1.7170109</c:v>
                </c:pt>
                <c:pt idx="4402">
                  <c:v>8.2181139000000005</c:v>
                </c:pt>
                <c:pt idx="4403">
                  <c:v>-3.2053400999999999</c:v>
                </c:pt>
                <c:pt idx="4404">
                  <c:v>-1.1880447000000001</c:v>
                </c:pt>
                <c:pt idx="4405">
                  <c:v>0.96823199999999998</c:v>
                </c:pt>
                <c:pt idx="4406">
                  <c:v>1.0736502E-2</c:v>
                </c:pt>
                <c:pt idx="4407">
                  <c:v>-3.5963778999999998</c:v>
                </c:pt>
                <c:pt idx="4408">
                  <c:v>4.9033021999999997</c:v>
                </c:pt>
                <c:pt idx="4409">
                  <c:v>-6.1885412000000004</c:v>
                </c:pt>
                <c:pt idx="4410">
                  <c:v>4.9678417000000001</c:v>
                </c:pt>
                <c:pt idx="4411">
                  <c:v>-1.310243</c:v>
                </c:pt>
                <c:pt idx="4412">
                  <c:v>0.62453546000000004</c:v>
                </c:pt>
                <c:pt idx="4413">
                  <c:v>2.9305374</c:v>
                </c:pt>
                <c:pt idx="4414">
                  <c:v>2.2129473000000002</c:v>
                </c:pt>
                <c:pt idx="4415">
                  <c:v>2.4591596999999998</c:v>
                </c:pt>
                <c:pt idx="4416">
                  <c:v>-4.4601157999999996</c:v>
                </c:pt>
                <c:pt idx="4417">
                  <c:v>1.0702024000000001</c:v>
                </c:pt>
                <c:pt idx="4418">
                  <c:v>-7.5756826999999998</c:v>
                </c:pt>
                <c:pt idx="4419">
                  <c:v>1.7568873</c:v>
                </c:pt>
                <c:pt idx="4420">
                  <c:v>9.4082009000000006</c:v>
                </c:pt>
                <c:pt idx="4421">
                  <c:v>1.8549529</c:v>
                </c:pt>
                <c:pt idx="4422">
                  <c:v>0.41401113</c:v>
                </c:pt>
                <c:pt idx="4423">
                  <c:v>3.4557220000000002</c:v>
                </c:pt>
                <c:pt idx="4424">
                  <c:v>3.4578023</c:v>
                </c:pt>
                <c:pt idx="4425">
                  <c:v>2.1195027999999998</c:v>
                </c:pt>
                <c:pt idx="4426">
                  <c:v>1.6804203</c:v>
                </c:pt>
                <c:pt idx="4427">
                  <c:v>-0.94830747000000004</c:v>
                </c:pt>
                <c:pt idx="4428">
                  <c:v>-4.1237735000000004</c:v>
                </c:pt>
                <c:pt idx="4429">
                  <c:v>-0.39492463999999999</c:v>
                </c:pt>
                <c:pt idx="4430">
                  <c:v>-1.6721609</c:v>
                </c:pt>
                <c:pt idx="4431">
                  <c:v>2.5478779999999999</c:v>
                </c:pt>
                <c:pt idx="4432">
                  <c:v>-9.3622037999999996</c:v>
                </c:pt>
                <c:pt idx="4433">
                  <c:v>0.90009877999999999</c:v>
                </c:pt>
                <c:pt idx="4434">
                  <c:v>-8.8024705000000001</c:v>
                </c:pt>
                <c:pt idx="4435">
                  <c:v>0.15260747999999999</c:v>
                </c:pt>
                <c:pt idx="4436">
                  <c:v>-7.8580775000000005E-2</c:v>
                </c:pt>
                <c:pt idx="4437">
                  <c:v>-0.21418706000000001</c:v>
                </c:pt>
                <c:pt idx="4438">
                  <c:v>3.3977862000000001</c:v>
                </c:pt>
                <c:pt idx="4439">
                  <c:v>5.5869578999999998</c:v>
                </c:pt>
                <c:pt idx="4440">
                  <c:v>3.0589477999999999</c:v>
                </c:pt>
                <c:pt idx="4441">
                  <c:v>5.6784344000000004</c:v>
                </c:pt>
                <c:pt idx="4442">
                  <c:v>2.6581486000000001</c:v>
                </c:pt>
                <c:pt idx="4443">
                  <c:v>-2.7436601999999999</c:v>
                </c:pt>
                <c:pt idx="4444">
                  <c:v>-0.42590346000000001</c:v>
                </c:pt>
                <c:pt idx="4445">
                  <c:v>3.5770192999999999</c:v>
                </c:pt>
                <c:pt idx="4446">
                  <c:v>-0.15498169000000001</c:v>
                </c:pt>
                <c:pt idx="4447">
                  <c:v>3.5428988000000001</c:v>
                </c:pt>
                <c:pt idx="4448">
                  <c:v>-6.9904178000000003</c:v>
                </c:pt>
                <c:pt idx="4449">
                  <c:v>4.8978574000000004</c:v>
                </c:pt>
                <c:pt idx="4450">
                  <c:v>-2.1467664000000002</c:v>
                </c:pt>
                <c:pt idx="4451">
                  <c:v>0.64429146999999998</c:v>
                </c:pt>
                <c:pt idx="4452">
                  <c:v>-4.5352272999999999</c:v>
                </c:pt>
                <c:pt idx="4453">
                  <c:v>-3.2102803</c:v>
                </c:pt>
                <c:pt idx="4454">
                  <c:v>0.21169321999999999</c:v>
                </c:pt>
                <c:pt idx="4455">
                  <c:v>9.1219672999999997</c:v>
                </c:pt>
                <c:pt idx="4456">
                  <c:v>2.1532319000000002</c:v>
                </c:pt>
                <c:pt idx="4457">
                  <c:v>5.9463786000000001</c:v>
                </c:pt>
                <c:pt idx="4458">
                  <c:v>7.4190450999999999</c:v>
                </c:pt>
                <c:pt idx="4459">
                  <c:v>4.4347851</c:v>
                </c:pt>
                <c:pt idx="4460">
                  <c:v>5.3050680000000003</c:v>
                </c:pt>
                <c:pt idx="4461">
                  <c:v>-3.7394999000000002</c:v>
                </c:pt>
                <c:pt idx="4462">
                  <c:v>-6.0885781999999997</c:v>
                </c:pt>
                <c:pt idx="4463">
                  <c:v>-1.6119918</c:v>
                </c:pt>
                <c:pt idx="4464">
                  <c:v>-1.8380152000000001</c:v>
                </c:pt>
                <c:pt idx="4465">
                  <c:v>3.8721190999999999</c:v>
                </c:pt>
                <c:pt idx="4466">
                  <c:v>-5.4304408999999998</c:v>
                </c:pt>
                <c:pt idx="4467">
                  <c:v>-4.0696611000000003</c:v>
                </c:pt>
                <c:pt idx="4468">
                  <c:v>-2.5726485000000001</c:v>
                </c:pt>
                <c:pt idx="4469">
                  <c:v>-6.0234085000000004</c:v>
                </c:pt>
                <c:pt idx="4470">
                  <c:v>-8.6858737999999995</c:v>
                </c:pt>
                <c:pt idx="4471">
                  <c:v>-6.3368922000000003</c:v>
                </c:pt>
                <c:pt idx="4472">
                  <c:v>-3.1100189999999999</c:v>
                </c:pt>
                <c:pt idx="4473">
                  <c:v>3.2407010000000001</c:v>
                </c:pt>
                <c:pt idx="4474">
                  <c:v>-1.3533656000000001</c:v>
                </c:pt>
                <c:pt idx="4475">
                  <c:v>3.2327325</c:v>
                </c:pt>
                <c:pt idx="4476">
                  <c:v>-4.6673125999999998</c:v>
                </c:pt>
                <c:pt idx="4477">
                  <c:v>-2.0123321999999999</c:v>
                </c:pt>
                <c:pt idx="4478">
                  <c:v>6.0884052000000004</c:v>
                </c:pt>
                <c:pt idx="4479">
                  <c:v>-0.61864589000000003</c:v>
                </c:pt>
                <c:pt idx="4480">
                  <c:v>3.9131706999999998</c:v>
                </c:pt>
                <c:pt idx="4481">
                  <c:v>2.4244862</c:v>
                </c:pt>
                <c:pt idx="4482">
                  <c:v>-3.9443090999999999</c:v>
                </c:pt>
                <c:pt idx="4483">
                  <c:v>0.37257578000000002</c:v>
                </c:pt>
                <c:pt idx="4484">
                  <c:v>-7.2416460999999996</c:v>
                </c:pt>
                <c:pt idx="4485">
                  <c:v>-1.5867549000000001</c:v>
                </c:pt>
                <c:pt idx="4486">
                  <c:v>-8.3907223999999996</c:v>
                </c:pt>
                <c:pt idx="4487">
                  <c:v>0.37717473000000001</c:v>
                </c:pt>
                <c:pt idx="4488">
                  <c:v>-1.8716733000000001</c:v>
                </c:pt>
                <c:pt idx="4489">
                  <c:v>-9.4770426000000008</c:v>
                </c:pt>
                <c:pt idx="4490">
                  <c:v>-2.1907006999999998</c:v>
                </c:pt>
                <c:pt idx="4491">
                  <c:v>1.7751448999999999</c:v>
                </c:pt>
                <c:pt idx="4492">
                  <c:v>1.2272236999999999</c:v>
                </c:pt>
                <c:pt idx="4493">
                  <c:v>3.4823814999999998</c:v>
                </c:pt>
                <c:pt idx="4494">
                  <c:v>4.5054435000000002</c:v>
                </c:pt>
                <c:pt idx="4495">
                  <c:v>3.0251115</c:v>
                </c:pt>
                <c:pt idx="4496">
                  <c:v>-0.17846090000000001</c:v>
                </c:pt>
                <c:pt idx="4497">
                  <c:v>6.5866920999999996</c:v>
                </c:pt>
                <c:pt idx="4498">
                  <c:v>-1.8703213000000001</c:v>
                </c:pt>
                <c:pt idx="4499">
                  <c:v>1.8546069999999999</c:v>
                </c:pt>
                <c:pt idx="4500">
                  <c:v>5.2965042999999996</c:v>
                </c:pt>
                <c:pt idx="4501">
                  <c:v>-3.8561184000000002</c:v>
                </c:pt>
                <c:pt idx="4502">
                  <c:v>-2.2923216000000002</c:v>
                </c:pt>
                <c:pt idx="4503">
                  <c:v>0.32670004000000002</c:v>
                </c:pt>
                <c:pt idx="4504">
                  <c:v>1.2248087999999999</c:v>
                </c:pt>
                <c:pt idx="4505">
                  <c:v>1.5596642000000001</c:v>
                </c:pt>
                <c:pt idx="4506">
                  <c:v>0.73873659000000003</c:v>
                </c:pt>
                <c:pt idx="4507">
                  <c:v>-3.2073923999999998</c:v>
                </c:pt>
                <c:pt idx="4508">
                  <c:v>-2.9267965999999999</c:v>
                </c:pt>
                <c:pt idx="4509">
                  <c:v>-3.8588286999999999E-2</c:v>
                </c:pt>
                <c:pt idx="4510">
                  <c:v>0.69021392999999998</c:v>
                </c:pt>
                <c:pt idx="4511">
                  <c:v>3.3387196000000001</c:v>
                </c:pt>
                <c:pt idx="4512">
                  <c:v>12.821019</c:v>
                </c:pt>
                <c:pt idx="4513">
                  <c:v>0.92470878000000001</c:v>
                </c:pt>
                <c:pt idx="4514">
                  <c:v>0.18920389000000001</c:v>
                </c:pt>
                <c:pt idx="4515">
                  <c:v>4.0058163000000002</c:v>
                </c:pt>
                <c:pt idx="4516">
                  <c:v>6.5103539000000001</c:v>
                </c:pt>
                <c:pt idx="4517">
                  <c:v>3.0133415000000001</c:v>
                </c:pt>
                <c:pt idx="4518">
                  <c:v>-3.9360879999999998</c:v>
                </c:pt>
                <c:pt idx="4519">
                  <c:v>-0.79868433000000005</c:v>
                </c:pt>
                <c:pt idx="4520">
                  <c:v>-5.3669785000000001</c:v>
                </c:pt>
                <c:pt idx="4521">
                  <c:v>0.60474329999999998</c:v>
                </c:pt>
                <c:pt idx="4522">
                  <c:v>-5.5322503999999997</c:v>
                </c:pt>
                <c:pt idx="4523">
                  <c:v>-8.6948354000000005</c:v>
                </c:pt>
                <c:pt idx="4524">
                  <c:v>-6.8438976</c:v>
                </c:pt>
                <c:pt idx="4525">
                  <c:v>-1.0518379</c:v>
                </c:pt>
                <c:pt idx="4526">
                  <c:v>-3.0200022</c:v>
                </c:pt>
                <c:pt idx="4527">
                  <c:v>4.4125455999999996</c:v>
                </c:pt>
                <c:pt idx="4528">
                  <c:v>-3.8456731</c:v>
                </c:pt>
                <c:pt idx="4529">
                  <c:v>7.7367325999999998</c:v>
                </c:pt>
                <c:pt idx="4530">
                  <c:v>-1.7197293</c:v>
                </c:pt>
                <c:pt idx="4531">
                  <c:v>6.8794614000000003</c:v>
                </c:pt>
                <c:pt idx="4532">
                  <c:v>9.1631810999999992</c:v>
                </c:pt>
                <c:pt idx="4533">
                  <c:v>6.8164902999999999</c:v>
                </c:pt>
                <c:pt idx="4534">
                  <c:v>4.9830655000000004</c:v>
                </c:pt>
                <c:pt idx="4535">
                  <c:v>-1.1884513000000001</c:v>
                </c:pt>
                <c:pt idx="4536">
                  <c:v>0.15863055000000001</c:v>
                </c:pt>
                <c:pt idx="4537">
                  <c:v>5.0114538</c:v>
                </c:pt>
                <c:pt idx="4538">
                  <c:v>-4.1967002999999998</c:v>
                </c:pt>
                <c:pt idx="4539">
                  <c:v>6.3812042</c:v>
                </c:pt>
                <c:pt idx="4540">
                  <c:v>2.1851975000000001</c:v>
                </c:pt>
                <c:pt idx="4541">
                  <c:v>-3.2760742999999999</c:v>
                </c:pt>
                <c:pt idx="4542">
                  <c:v>-1.2056085999999999</c:v>
                </c:pt>
                <c:pt idx="4543">
                  <c:v>2.0182039999999999</c:v>
                </c:pt>
                <c:pt idx="4544">
                  <c:v>-2.3572753</c:v>
                </c:pt>
                <c:pt idx="4545">
                  <c:v>1.6684300000000001</c:v>
                </c:pt>
                <c:pt idx="4546">
                  <c:v>1.7673779000000001</c:v>
                </c:pt>
                <c:pt idx="4547">
                  <c:v>0.33207541000000002</c:v>
                </c:pt>
                <c:pt idx="4548">
                  <c:v>3.9159166999999999</c:v>
                </c:pt>
                <c:pt idx="4549">
                  <c:v>3.6083753999999999</c:v>
                </c:pt>
                <c:pt idx="4550">
                  <c:v>2.0010669999999999</c:v>
                </c:pt>
                <c:pt idx="4551">
                  <c:v>7.5478262999999997</c:v>
                </c:pt>
                <c:pt idx="4552">
                  <c:v>-1.7109304000000001</c:v>
                </c:pt>
                <c:pt idx="4553">
                  <c:v>3.4508736999999998</c:v>
                </c:pt>
                <c:pt idx="4554">
                  <c:v>-3.6915317000000001</c:v>
                </c:pt>
                <c:pt idx="4555">
                  <c:v>2.8748700999999999</c:v>
                </c:pt>
                <c:pt idx="4556">
                  <c:v>5.5641135999999998</c:v>
                </c:pt>
                <c:pt idx="4557">
                  <c:v>-1.0670763999999999</c:v>
                </c:pt>
                <c:pt idx="4558">
                  <c:v>2.2691271</c:v>
                </c:pt>
                <c:pt idx="4559">
                  <c:v>-2.7116449</c:v>
                </c:pt>
                <c:pt idx="4560">
                  <c:v>-3.7638753999999999</c:v>
                </c:pt>
                <c:pt idx="4561">
                  <c:v>-5.1367507000000003</c:v>
                </c:pt>
                <c:pt idx="4562">
                  <c:v>-6.2016035</c:v>
                </c:pt>
                <c:pt idx="4563">
                  <c:v>-5.1883511000000002</c:v>
                </c:pt>
                <c:pt idx="4564">
                  <c:v>2.2076475000000002</c:v>
                </c:pt>
                <c:pt idx="4565">
                  <c:v>7.9027381999999999</c:v>
                </c:pt>
                <c:pt idx="4566">
                  <c:v>-3.7565586</c:v>
                </c:pt>
                <c:pt idx="4567">
                  <c:v>10.206363</c:v>
                </c:pt>
                <c:pt idx="4568">
                  <c:v>8.1289086000000008</c:v>
                </c:pt>
                <c:pt idx="4569">
                  <c:v>-3.7262559999999998</c:v>
                </c:pt>
                <c:pt idx="4570">
                  <c:v>4.4921426000000002</c:v>
                </c:pt>
                <c:pt idx="4571">
                  <c:v>4.5364608000000004</c:v>
                </c:pt>
                <c:pt idx="4572">
                  <c:v>0.72745643000000004</c:v>
                </c:pt>
                <c:pt idx="4573">
                  <c:v>7.3719424</c:v>
                </c:pt>
                <c:pt idx="4574">
                  <c:v>-1.9591897</c:v>
                </c:pt>
                <c:pt idx="4575">
                  <c:v>-5.6542979000000004</c:v>
                </c:pt>
                <c:pt idx="4576">
                  <c:v>-0.17043957000000001</c:v>
                </c:pt>
                <c:pt idx="4577">
                  <c:v>1.3820579</c:v>
                </c:pt>
                <c:pt idx="4578">
                  <c:v>-3.1103852000000001</c:v>
                </c:pt>
                <c:pt idx="4579">
                  <c:v>-12.377067</c:v>
                </c:pt>
                <c:pt idx="4580">
                  <c:v>1.2538526999999999</c:v>
                </c:pt>
                <c:pt idx="4581">
                  <c:v>-6.1994360000000004</c:v>
                </c:pt>
                <c:pt idx="4582">
                  <c:v>-7.1516428999999997</c:v>
                </c:pt>
                <c:pt idx="4583">
                  <c:v>2.1443661000000001</c:v>
                </c:pt>
                <c:pt idx="4584">
                  <c:v>4.2096533999999997</c:v>
                </c:pt>
                <c:pt idx="4585">
                  <c:v>3.2509294999999998</c:v>
                </c:pt>
                <c:pt idx="4586">
                  <c:v>-1.4443173</c:v>
                </c:pt>
                <c:pt idx="4587">
                  <c:v>-5.3520276999999998</c:v>
                </c:pt>
                <c:pt idx="4588">
                  <c:v>2.0537127000000002</c:v>
                </c:pt>
                <c:pt idx="4589">
                  <c:v>0.75851539000000001</c:v>
                </c:pt>
                <c:pt idx="4590">
                  <c:v>5.3071278</c:v>
                </c:pt>
                <c:pt idx="4591">
                  <c:v>-1.0559669</c:v>
                </c:pt>
                <c:pt idx="4592">
                  <c:v>-6.6680248999999998</c:v>
                </c:pt>
                <c:pt idx="4593">
                  <c:v>-2.5892718000000001</c:v>
                </c:pt>
                <c:pt idx="4594">
                  <c:v>2.1597099000000002</c:v>
                </c:pt>
                <c:pt idx="4595">
                  <c:v>-1.6710062999999999</c:v>
                </c:pt>
                <c:pt idx="4596">
                  <c:v>-2.5012688000000001</c:v>
                </c:pt>
                <c:pt idx="4597">
                  <c:v>-5.5457641000000004</c:v>
                </c:pt>
                <c:pt idx="4598">
                  <c:v>-10.894755999999999</c:v>
                </c:pt>
                <c:pt idx="4599">
                  <c:v>-5.8850239000000002</c:v>
                </c:pt>
                <c:pt idx="4600">
                  <c:v>-0.59172654999999996</c:v>
                </c:pt>
                <c:pt idx="4601">
                  <c:v>3.1724122000000001</c:v>
                </c:pt>
                <c:pt idx="4602">
                  <c:v>1.2096821</c:v>
                </c:pt>
                <c:pt idx="4603">
                  <c:v>6.2432492000000002</c:v>
                </c:pt>
                <c:pt idx="4604">
                  <c:v>2.8669619000000002</c:v>
                </c:pt>
                <c:pt idx="4605">
                  <c:v>4.7800238999999998</c:v>
                </c:pt>
                <c:pt idx="4606">
                  <c:v>-0.45979044000000002</c:v>
                </c:pt>
                <c:pt idx="4607">
                  <c:v>6.5753424999999996</c:v>
                </c:pt>
                <c:pt idx="4608">
                  <c:v>4.3072952999999998</c:v>
                </c:pt>
                <c:pt idx="4609">
                  <c:v>1.5307576000000001</c:v>
                </c:pt>
                <c:pt idx="4610">
                  <c:v>-1.2184409</c:v>
                </c:pt>
                <c:pt idx="4611">
                  <c:v>0.59510468999999999</c:v>
                </c:pt>
                <c:pt idx="4612">
                  <c:v>-5.1092124999999999</c:v>
                </c:pt>
                <c:pt idx="4613">
                  <c:v>0.2473282</c:v>
                </c:pt>
                <c:pt idx="4614">
                  <c:v>2.2415020000000001</c:v>
                </c:pt>
                <c:pt idx="4615">
                  <c:v>-10.617024000000001</c:v>
                </c:pt>
                <c:pt idx="4616">
                  <c:v>-7.3055570999999997</c:v>
                </c:pt>
                <c:pt idx="4617">
                  <c:v>1.1226664</c:v>
                </c:pt>
                <c:pt idx="4618">
                  <c:v>0.96414016999999996</c:v>
                </c:pt>
                <c:pt idx="4619">
                  <c:v>-0.17790984000000001</c:v>
                </c:pt>
                <c:pt idx="4620">
                  <c:v>1.8763204</c:v>
                </c:pt>
                <c:pt idx="4621">
                  <c:v>-1.1725787999999999</c:v>
                </c:pt>
                <c:pt idx="4622">
                  <c:v>2.5864584000000002</c:v>
                </c:pt>
                <c:pt idx="4623">
                  <c:v>4.5267179000000004</c:v>
                </c:pt>
                <c:pt idx="4624">
                  <c:v>0.91310526000000003</c:v>
                </c:pt>
                <c:pt idx="4625">
                  <c:v>0.44267288999999999</c:v>
                </c:pt>
                <c:pt idx="4626">
                  <c:v>4.3388159000000002</c:v>
                </c:pt>
                <c:pt idx="4627">
                  <c:v>-4.9952331000000001</c:v>
                </c:pt>
                <c:pt idx="4628">
                  <c:v>-1.5244815</c:v>
                </c:pt>
                <c:pt idx="4629">
                  <c:v>0.43776221999999998</c:v>
                </c:pt>
                <c:pt idx="4630">
                  <c:v>0.13226560000000001</c:v>
                </c:pt>
                <c:pt idx="4631">
                  <c:v>-3.6219044</c:v>
                </c:pt>
                <c:pt idx="4632">
                  <c:v>-5.8553528999999997</c:v>
                </c:pt>
                <c:pt idx="4633">
                  <c:v>-12.650645000000001</c:v>
                </c:pt>
                <c:pt idx="4634">
                  <c:v>-5.9899912999999998</c:v>
                </c:pt>
                <c:pt idx="4635">
                  <c:v>0.53125805999999998</c:v>
                </c:pt>
                <c:pt idx="4636">
                  <c:v>-1.6303934</c:v>
                </c:pt>
                <c:pt idx="4637">
                  <c:v>-0.19154125999999999</c:v>
                </c:pt>
                <c:pt idx="4638">
                  <c:v>4.7954786</c:v>
                </c:pt>
                <c:pt idx="4639">
                  <c:v>4.9412561999999998</c:v>
                </c:pt>
                <c:pt idx="4640">
                  <c:v>10.512763</c:v>
                </c:pt>
                <c:pt idx="4641">
                  <c:v>-4.0172919</c:v>
                </c:pt>
                <c:pt idx="4642">
                  <c:v>0.30565231999999998</c:v>
                </c:pt>
                <c:pt idx="4643">
                  <c:v>0.14205896000000001</c:v>
                </c:pt>
                <c:pt idx="4644">
                  <c:v>-3.8093050000000002</c:v>
                </c:pt>
                <c:pt idx="4645">
                  <c:v>-4.0495520000000003</c:v>
                </c:pt>
                <c:pt idx="4646">
                  <c:v>7.2807491999999998</c:v>
                </c:pt>
                <c:pt idx="4647">
                  <c:v>-1.4346863000000001</c:v>
                </c:pt>
                <c:pt idx="4648">
                  <c:v>-4.7347333999999996</c:v>
                </c:pt>
                <c:pt idx="4649">
                  <c:v>-4.9451803999999999</c:v>
                </c:pt>
                <c:pt idx="4650">
                  <c:v>3.2973051</c:v>
                </c:pt>
                <c:pt idx="4651">
                  <c:v>-6.6454119</c:v>
                </c:pt>
                <c:pt idx="4652">
                  <c:v>-1.6661581000000001</c:v>
                </c:pt>
                <c:pt idx="4653">
                  <c:v>-3.7234999000000002</c:v>
                </c:pt>
                <c:pt idx="4654">
                  <c:v>9.0422940000000001</c:v>
                </c:pt>
                <c:pt idx="4655">
                  <c:v>-1.5948370000000001</c:v>
                </c:pt>
                <c:pt idx="4656">
                  <c:v>-4.2290685999999997</c:v>
                </c:pt>
                <c:pt idx="4657">
                  <c:v>0.60289214999999996</c:v>
                </c:pt>
                <c:pt idx="4658">
                  <c:v>2.3414090000000001</c:v>
                </c:pt>
                <c:pt idx="4659">
                  <c:v>5.8045543999999998</c:v>
                </c:pt>
                <c:pt idx="4660">
                  <c:v>-2.3464407999999999</c:v>
                </c:pt>
                <c:pt idx="4661">
                  <c:v>-0.23445356000000001</c:v>
                </c:pt>
                <c:pt idx="4662">
                  <c:v>-1.4917722</c:v>
                </c:pt>
                <c:pt idx="4663">
                  <c:v>-5.8853368000000001</c:v>
                </c:pt>
                <c:pt idx="4664">
                  <c:v>1.2360875</c:v>
                </c:pt>
                <c:pt idx="4665">
                  <c:v>2.9820788999999999</c:v>
                </c:pt>
                <c:pt idx="4666">
                  <c:v>-3.7546789999999999</c:v>
                </c:pt>
                <c:pt idx="4667">
                  <c:v>-8.8124202</c:v>
                </c:pt>
                <c:pt idx="4668">
                  <c:v>-6.2616519000000004</c:v>
                </c:pt>
                <c:pt idx="4669">
                  <c:v>-5.1491211999999997</c:v>
                </c:pt>
                <c:pt idx="4670">
                  <c:v>1.1743825000000001</c:v>
                </c:pt>
                <c:pt idx="4671">
                  <c:v>1.2592315999999999</c:v>
                </c:pt>
                <c:pt idx="4672">
                  <c:v>0.18005284999999999</c:v>
                </c:pt>
                <c:pt idx="4673">
                  <c:v>-8.1563257999999994</c:v>
                </c:pt>
                <c:pt idx="4674">
                  <c:v>2.6000812</c:v>
                </c:pt>
                <c:pt idx="4675">
                  <c:v>-7.4700075000000004</c:v>
                </c:pt>
                <c:pt idx="4676">
                  <c:v>8.7885223999999997</c:v>
                </c:pt>
                <c:pt idx="4677">
                  <c:v>6.0206058000000002</c:v>
                </c:pt>
                <c:pt idx="4678">
                  <c:v>2.7229987000000002</c:v>
                </c:pt>
                <c:pt idx="4679">
                  <c:v>0.80059047999999999</c:v>
                </c:pt>
                <c:pt idx="4680">
                  <c:v>-1.2593026</c:v>
                </c:pt>
                <c:pt idx="4681">
                  <c:v>-8.9467327000000001</c:v>
                </c:pt>
                <c:pt idx="4682">
                  <c:v>-1.6255085</c:v>
                </c:pt>
                <c:pt idx="4683">
                  <c:v>0.52183226000000005</c:v>
                </c:pt>
                <c:pt idx="4684">
                  <c:v>-4.1801975000000002</c:v>
                </c:pt>
                <c:pt idx="4685">
                  <c:v>-3.0242065999999999</c:v>
                </c:pt>
                <c:pt idx="4686">
                  <c:v>-0.64990057999999995</c:v>
                </c:pt>
                <c:pt idx="4687">
                  <c:v>-9.6442466000000007</c:v>
                </c:pt>
                <c:pt idx="4688">
                  <c:v>-1.5174333</c:v>
                </c:pt>
                <c:pt idx="4689">
                  <c:v>-4.6132941000000001</c:v>
                </c:pt>
                <c:pt idx="4690">
                  <c:v>-8.8505162999999998E-2</c:v>
                </c:pt>
                <c:pt idx="4691">
                  <c:v>2.0540649000000002</c:v>
                </c:pt>
                <c:pt idx="4692">
                  <c:v>2.9391872000000001</c:v>
                </c:pt>
                <c:pt idx="4693">
                  <c:v>-3.1700146999999999</c:v>
                </c:pt>
                <c:pt idx="4694">
                  <c:v>3.0944462000000001</c:v>
                </c:pt>
                <c:pt idx="4695">
                  <c:v>11.963018999999999</c:v>
                </c:pt>
                <c:pt idx="4696">
                  <c:v>-2.0705616</c:v>
                </c:pt>
                <c:pt idx="4697">
                  <c:v>4.6483027000000003</c:v>
                </c:pt>
                <c:pt idx="4698">
                  <c:v>-5.2568640000000002</c:v>
                </c:pt>
                <c:pt idx="4699">
                  <c:v>4.8737165999999998</c:v>
                </c:pt>
                <c:pt idx="4700">
                  <c:v>-2.1431000999999998</c:v>
                </c:pt>
                <c:pt idx="4701">
                  <c:v>3.2955022</c:v>
                </c:pt>
                <c:pt idx="4702">
                  <c:v>1.3915976000000001</c:v>
                </c:pt>
                <c:pt idx="4703">
                  <c:v>5.9469883000000001</c:v>
                </c:pt>
                <c:pt idx="4704">
                  <c:v>-2.2401984000000001</c:v>
                </c:pt>
                <c:pt idx="4705">
                  <c:v>3.3328194</c:v>
                </c:pt>
                <c:pt idx="4706">
                  <c:v>0.18518713000000001</c:v>
                </c:pt>
                <c:pt idx="4707">
                  <c:v>-10.055657999999999</c:v>
                </c:pt>
                <c:pt idx="4708">
                  <c:v>-2.7471681999999999</c:v>
                </c:pt>
                <c:pt idx="4709">
                  <c:v>-3.8983602999999998</c:v>
                </c:pt>
                <c:pt idx="4710">
                  <c:v>-0.63193966999999995</c:v>
                </c:pt>
                <c:pt idx="4711">
                  <c:v>-0.52545010999999997</c:v>
                </c:pt>
                <c:pt idx="4712">
                  <c:v>5.8943370000000002</c:v>
                </c:pt>
                <c:pt idx="4713">
                  <c:v>0.93008561000000001</c:v>
                </c:pt>
                <c:pt idx="4714">
                  <c:v>4.7002353000000001</c:v>
                </c:pt>
                <c:pt idx="4715">
                  <c:v>0.57450188000000002</c:v>
                </c:pt>
                <c:pt idx="4716">
                  <c:v>1.2700126</c:v>
                </c:pt>
                <c:pt idx="4717">
                  <c:v>-4.9346171999999999</c:v>
                </c:pt>
                <c:pt idx="4718">
                  <c:v>0.61127657999999996</c:v>
                </c:pt>
                <c:pt idx="4719">
                  <c:v>-1.3661293000000001</c:v>
                </c:pt>
                <c:pt idx="4720">
                  <c:v>-1.4517500999999999</c:v>
                </c:pt>
                <c:pt idx="4721">
                  <c:v>0.72916278999999995</c:v>
                </c:pt>
                <c:pt idx="4722">
                  <c:v>3.3155846000000002</c:v>
                </c:pt>
                <c:pt idx="4723">
                  <c:v>-6.6196698999999999</c:v>
                </c:pt>
                <c:pt idx="4724">
                  <c:v>-0.91248985999999999</c:v>
                </c:pt>
                <c:pt idx="4725">
                  <c:v>-3.3040527000000002</c:v>
                </c:pt>
                <c:pt idx="4726">
                  <c:v>1.0987073999999999</c:v>
                </c:pt>
                <c:pt idx="4727">
                  <c:v>-0.91041609999999995</c:v>
                </c:pt>
                <c:pt idx="4728">
                  <c:v>0.91856932000000002</c:v>
                </c:pt>
                <c:pt idx="4729">
                  <c:v>1.3597189999999999</c:v>
                </c:pt>
                <c:pt idx="4730">
                  <c:v>10.288145</c:v>
                </c:pt>
                <c:pt idx="4731">
                  <c:v>-4.9490237999999997E-4</c:v>
                </c:pt>
                <c:pt idx="4732">
                  <c:v>5.2234822000000003</c:v>
                </c:pt>
                <c:pt idx="4733">
                  <c:v>4.2662484000000003</c:v>
                </c:pt>
                <c:pt idx="4734">
                  <c:v>-0.76868365000000005</c:v>
                </c:pt>
                <c:pt idx="4735">
                  <c:v>4.5571666000000004</c:v>
                </c:pt>
                <c:pt idx="4736">
                  <c:v>-3.9950537000000002</c:v>
                </c:pt>
                <c:pt idx="4737">
                  <c:v>8.8943329000000002</c:v>
                </c:pt>
                <c:pt idx="4738">
                  <c:v>2.3984869999999998</c:v>
                </c:pt>
                <c:pt idx="4739">
                  <c:v>-1.3763369999999999</c:v>
                </c:pt>
                <c:pt idx="4740">
                  <c:v>6.2888894999999998</c:v>
                </c:pt>
                <c:pt idx="4741">
                  <c:v>-2.9125166</c:v>
                </c:pt>
                <c:pt idx="4742">
                  <c:v>-0.60230424999999999</c:v>
                </c:pt>
                <c:pt idx="4743">
                  <c:v>-7.8446009999999999</c:v>
                </c:pt>
                <c:pt idx="4744">
                  <c:v>-0.68402816</c:v>
                </c:pt>
                <c:pt idx="4745">
                  <c:v>-3.3336158999999999</c:v>
                </c:pt>
                <c:pt idx="4746">
                  <c:v>0.69775847000000002</c:v>
                </c:pt>
                <c:pt idx="4747">
                  <c:v>1.8182218000000001</c:v>
                </c:pt>
                <c:pt idx="4748">
                  <c:v>2.6987296999999999</c:v>
                </c:pt>
                <c:pt idx="4749">
                  <c:v>2.3637184000000002</c:v>
                </c:pt>
                <c:pt idx="4750">
                  <c:v>-1.3358844000000001</c:v>
                </c:pt>
                <c:pt idx="4751">
                  <c:v>2.8313522999999998</c:v>
                </c:pt>
                <c:pt idx="4752">
                  <c:v>-1.3106184000000001</c:v>
                </c:pt>
                <c:pt idx="4753">
                  <c:v>6.9589962999999999</c:v>
                </c:pt>
                <c:pt idx="4754">
                  <c:v>1.5706491</c:v>
                </c:pt>
                <c:pt idx="4755">
                  <c:v>0.26615632</c:v>
                </c:pt>
                <c:pt idx="4756">
                  <c:v>-3.1077473000000002</c:v>
                </c:pt>
                <c:pt idx="4757">
                  <c:v>-3.5071094</c:v>
                </c:pt>
                <c:pt idx="4758">
                  <c:v>-2.9412672</c:v>
                </c:pt>
                <c:pt idx="4759">
                  <c:v>-7.3163805999999996</c:v>
                </c:pt>
                <c:pt idx="4760">
                  <c:v>1.1748858</c:v>
                </c:pt>
                <c:pt idx="4761">
                  <c:v>-9.0164182000000004</c:v>
                </c:pt>
                <c:pt idx="4762">
                  <c:v>2.4936948999999999</c:v>
                </c:pt>
                <c:pt idx="4763">
                  <c:v>-3.7161249999999999</c:v>
                </c:pt>
                <c:pt idx="4764">
                  <c:v>5.7199111</c:v>
                </c:pt>
                <c:pt idx="4765">
                  <c:v>0.58574577000000005</c:v>
                </c:pt>
                <c:pt idx="4766">
                  <c:v>3.6903050999999998</c:v>
                </c:pt>
                <c:pt idx="4767">
                  <c:v>-1.2808316</c:v>
                </c:pt>
                <c:pt idx="4768">
                  <c:v>3.9066931999999999</c:v>
                </c:pt>
                <c:pt idx="4769">
                  <c:v>8.6982303000000005</c:v>
                </c:pt>
                <c:pt idx="4770">
                  <c:v>7.0383315000000002E-2</c:v>
                </c:pt>
                <c:pt idx="4771">
                  <c:v>0.92633620999999999</c:v>
                </c:pt>
                <c:pt idx="4772">
                  <c:v>-13.106211999999999</c:v>
                </c:pt>
                <c:pt idx="4773">
                  <c:v>1.4532788000000001</c:v>
                </c:pt>
                <c:pt idx="4774">
                  <c:v>10.400517000000001</c:v>
                </c:pt>
                <c:pt idx="4775">
                  <c:v>-5.1062894999999999</c:v>
                </c:pt>
                <c:pt idx="4776">
                  <c:v>2.3313765000000002</c:v>
                </c:pt>
                <c:pt idx="4777">
                  <c:v>-14.115767</c:v>
                </c:pt>
                <c:pt idx="4778">
                  <c:v>-2.3860579</c:v>
                </c:pt>
                <c:pt idx="4779">
                  <c:v>-4.662617</c:v>
                </c:pt>
                <c:pt idx="4780">
                  <c:v>-3.0678328000000001</c:v>
                </c:pt>
                <c:pt idx="4781">
                  <c:v>-0.83494219999999997</c:v>
                </c:pt>
                <c:pt idx="4782">
                  <c:v>1.0577494000000001</c:v>
                </c:pt>
                <c:pt idx="4783">
                  <c:v>0.35043148000000002</c:v>
                </c:pt>
                <c:pt idx="4784">
                  <c:v>2.3153150999999998</c:v>
                </c:pt>
                <c:pt idx="4785">
                  <c:v>-4.4985584000000003</c:v>
                </c:pt>
                <c:pt idx="4786">
                  <c:v>-3.3902953999999998</c:v>
                </c:pt>
                <c:pt idx="4787">
                  <c:v>2.6301909999999999</c:v>
                </c:pt>
                <c:pt idx="4788">
                  <c:v>-6.8395405</c:v>
                </c:pt>
                <c:pt idx="4789">
                  <c:v>4.0627675999999999</c:v>
                </c:pt>
                <c:pt idx="4790">
                  <c:v>1.9104456999999999</c:v>
                </c:pt>
                <c:pt idx="4791">
                  <c:v>1.1145982000000001</c:v>
                </c:pt>
                <c:pt idx="4792">
                  <c:v>-1.1753985</c:v>
                </c:pt>
                <c:pt idx="4793">
                  <c:v>-2.5689804999999999</c:v>
                </c:pt>
                <c:pt idx="4794">
                  <c:v>6.7971788999999996</c:v>
                </c:pt>
                <c:pt idx="4795">
                  <c:v>-10.789256999999999</c:v>
                </c:pt>
                <c:pt idx="4796">
                  <c:v>-4.6103040000000002</c:v>
                </c:pt>
                <c:pt idx="4797">
                  <c:v>-4.0999194000000001</c:v>
                </c:pt>
                <c:pt idx="4798">
                  <c:v>-7.2177692000000002</c:v>
                </c:pt>
                <c:pt idx="4799">
                  <c:v>3.2319965000000002</c:v>
                </c:pt>
                <c:pt idx="4800">
                  <c:v>2.838565</c:v>
                </c:pt>
                <c:pt idx="4801">
                  <c:v>2.2983844000000002</c:v>
                </c:pt>
                <c:pt idx="4802">
                  <c:v>-2.3240698000000002</c:v>
                </c:pt>
                <c:pt idx="4803">
                  <c:v>5.8926185999999996</c:v>
                </c:pt>
                <c:pt idx="4804">
                  <c:v>-1.4365892</c:v>
                </c:pt>
                <c:pt idx="4805">
                  <c:v>4.1282886999999997</c:v>
                </c:pt>
                <c:pt idx="4806">
                  <c:v>-3.1353051999999999</c:v>
                </c:pt>
                <c:pt idx="4807">
                  <c:v>7.3203893000000004</c:v>
                </c:pt>
                <c:pt idx="4808">
                  <c:v>0.79322378000000004</c:v>
                </c:pt>
                <c:pt idx="4809">
                  <c:v>-8.0936432000000007</c:v>
                </c:pt>
                <c:pt idx="4810">
                  <c:v>-2.0385757999999998</c:v>
                </c:pt>
                <c:pt idx="4811">
                  <c:v>2.3498641</c:v>
                </c:pt>
                <c:pt idx="4812">
                  <c:v>1.0072857</c:v>
                </c:pt>
                <c:pt idx="4813">
                  <c:v>-8.0713412000000009</c:v>
                </c:pt>
                <c:pt idx="4814">
                  <c:v>-4.7997582999999997</c:v>
                </c:pt>
                <c:pt idx="4815">
                  <c:v>-12.859367000000001</c:v>
                </c:pt>
                <c:pt idx="4816">
                  <c:v>-4.6414204000000003</c:v>
                </c:pt>
                <c:pt idx="4817">
                  <c:v>-0.52664281000000002</c:v>
                </c:pt>
                <c:pt idx="4818">
                  <c:v>4.8836477</c:v>
                </c:pt>
                <c:pt idx="4819">
                  <c:v>4.7980042000000003</c:v>
                </c:pt>
                <c:pt idx="4820">
                  <c:v>-2.4929047999999998</c:v>
                </c:pt>
                <c:pt idx="4821">
                  <c:v>7.2741471000000004</c:v>
                </c:pt>
                <c:pt idx="4822">
                  <c:v>4.1847684000000003</c:v>
                </c:pt>
                <c:pt idx="4823">
                  <c:v>-1.8340711000000001</c:v>
                </c:pt>
                <c:pt idx="4824">
                  <c:v>-0.62917429999999996</c:v>
                </c:pt>
                <c:pt idx="4825">
                  <c:v>-3.9459118000000002</c:v>
                </c:pt>
                <c:pt idx="4826">
                  <c:v>0.6919476</c:v>
                </c:pt>
                <c:pt idx="4827">
                  <c:v>-2.8913695000000001</c:v>
                </c:pt>
                <c:pt idx="4828">
                  <c:v>-3.6594802</c:v>
                </c:pt>
                <c:pt idx="4829">
                  <c:v>2.2444351999999999</c:v>
                </c:pt>
                <c:pt idx="4830">
                  <c:v>-1.3368138000000001</c:v>
                </c:pt>
                <c:pt idx="4831">
                  <c:v>-6.4692126999999999</c:v>
                </c:pt>
                <c:pt idx="4832">
                  <c:v>-5.3386509999999996</c:v>
                </c:pt>
                <c:pt idx="4833">
                  <c:v>-5.2187695999999999</c:v>
                </c:pt>
                <c:pt idx="4834">
                  <c:v>1.8196479000000001</c:v>
                </c:pt>
                <c:pt idx="4835">
                  <c:v>-6.3162982000000003</c:v>
                </c:pt>
                <c:pt idx="4836">
                  <c:v>-1.1376212999999999</c:v>
                </c:pt>
                <c:pt idx="4837">
                  <c:v>-1.6206628000000001</c:v>
                </c:pt>
                <c:pt idx="4838">
                  <c:v>-4.3876385000000004</c:v>
                </c:pt>
                <c:pt idx="4839">
                  <c:v>2.5944783999999999</c:v>
                </c:pt>
                <c:pt idx="4840">
                  <c:v>4.6403400000000001</c:v>
                </c:pt>
                <c:pt idx="4841">
                  <c:v>-1.6782165</c:v>
                </c:pt>
                <c:pt idx="4842">
                  <c:v>6.6895537999999997</c:v>
                </c:pt>
                <c:pt idx="4843">
                  <c:v>-3.211309</c:v>
                </c:pt>
                <c:pt idx="4844">
                  <c:v>0.18318106000000001</c:v>
                </c:pt>
                <c:pt idx="4845">
                  <c:v>0.76178082000000003</c:v>
                </c:pt>
                <c:pt idx="4846">
                  <c:v>1.1635175</c:v>
                </c:pt>
                <c:pt idx="4847">
                  <c:v>-6.2024546E-2</c:v>
                </c:pt>
                <c:pt idx="4848">
                  <c:v>-4.4083399999999999</c:v>
                </c:pt>
                <c:pt idx="4849">
                  <c:v>-0.68928071999999996</c:v>
                </c:pt>
                <c:pt idx="4850">
                  <c:v>-1.6574792</c:v>
                </c:pt>
                <c:pt idx="4851">
                  <c:v>-10.873568000000001</c:v>
                </c:pt>
                <c:pt idx="4852">
                  <c:v>-6.8010600999999999</c:v>
                </c:pt>
                <c:pt idx="4853">
                  <c:v>-3.3787004</c:v>
                </c:pt>
                <c:pt idx="4854">
                  <c:v>-0.55419410999999996</c:v>
                </c:pt>
                <c:pt idx="4855">
                  <c:v>1.0320646</c:v>
                </c:pt>
                <c:pt idx="4856">
                  <c:v>5.7509262000000003</c:v>
                </c:pt>
                <c:pt idx="4857">
                  <c:v>1.9843816000000001</c:v>
                </c:pt>
                <c:pt idx="4858">
                  <c:v>3.6910379999999998</c:v>
                </c:pt>
                <c:pt idx="4859">
                  <c:v>1.6627544000000001</c:v>
                </c:pt>
                <c:pt idx="4860">
                  <c:v>-1.5171570999999999</c:v>
                </c:pt>
                <c:pt idx="4861">
                  <c:v>5.5791898</c:v>
                </c:pt>
                <c:pt idx="4862">
                  <c:v>-1.6960279</c:v>
                </c:pt>
                <c:pt idx="4863">
                  <c:v>-5.0069979</c:v>
                </c:pt>
                <c:pt idx="4864">
                  <c:v>-2.8461471999999999</c:v>
                </c:pt>
                <c:pt idx="4865">
                  <c:v>-1.5300682999999999</c:v>
                </c:pt>
                <c:pt idx="4866">
                  <c:v>-4.5742529000000003</c:v>
                </c:pt>
                <c:pt idx="4867">
                  <c:v>0.71724631999999999</c:v>
                </c:pt>
                <c:pt idx="4868">
                  <c:v>-7.0620379</c:v>
                </c:pt>
                <c:pt idx="4869">
                  <c:v>-3.6316288999999999</c:v>
                </c:pt>
                <c:pt idx="4870">
                  <c:v>1.2542268999999999</c:v>
                </c:pt>
                <c:pt idx="4871">
                  <c:v>4.3178720999999998</c:v>
                </c:pt>
                <c:pt idx="4872">
                  <c:v>-9.1440006</c:v>
                </c:pt>
                <c:pt idx="4873">
                  <c:v>2.4225341</c:v>
                </c:pt>
                <c:pt idx="4874">
                  <c:v>4.0087447000000003</c:v>
                </c:pt>
                <c:pt idx="4875">
                  <c:v>-1.124193</c:v>
                </c:pt>
                <c:pt idx="4876">
                  <c:v>10.093505</c:v>
                </c:pt>
                <c:pt idx="4877">
                  <c:v>-3.6122024000000001</c:v>
                </c:pt>
                <c:pt idx="4878">
                  <c:v>5.0500097999999998</c:v>
                </c:pt>
                <c:pt idx="4879">
                  <c:v>-0.21015183000000001</c:v>
                </c:pt>
                <c:pt idx="4880">
                  <c:v>-5.5661198000000001</c:v>
                </c:pt>
                <c:pt idx="4881">
                  <c:v>-1.5781997999999999</c:v>
                </c:pt>
                <c:pt idx="4882">
                  <c:v>1.0312493</c:v>
                </c:pt>
                <c:pt idx="4883">
                  <c:v>-7.2949412999999996</c:v>
                </c:pt>
                <c:pt idx="4884">
                  <c:v>0.78655410000000003</c:v>
                </c:pt>
                <c:pt idx="4885">
                  <c:v>-6.9010484999999999</c:v>
                </c:pt>
                <c:pt idx="4886">
                  <c:v>-3.0426114000000002</c:v>
                </c:pt>
                <c:pt idx="4887">
                  <c:v>-3.3408962999999998</c:v>
                </c:pt>
                <c:pt idx="4888">
                  <c:v>-1.9227650000000001</c:v>
                </c:pt>
                <c:pt idx="4889">
                  <c:v>0.67683685999999998</c:v>
                </c:pt>
                <c:pt idx="4890">
                  <c:v>-1.2723983000000001</c:v>
                </c:pt>
                <c:pt idx="4891">
                  <c:v>1.7394924</c:v>
                </c:pt>
                <c:pt idx="4892">
                  <c:v>5.3492240000000004</c:v>
                </c:pt>
                <c:pt idx="4893">
                  <c:v>8.6258637999999994</c:v>
                </c:pt>
                <c:pt idx="4894">
                  <c:v>4.5062164999999998</c:v>
                </c:pt>
                <c:pt idx="4895">
                  <c:v>10.491351</c:v>
                </c:pt>
                <c:pt idx="4896">
                  <c:v>-1.8867677</c:v>
                </c:pt>
                <c:pt idx="4897">
                  <c:v>-0.89514260999999995</c:v>
                </c:pt>
                <c:pt idx="4898">
                  <c:v>1.4685398000000001</c:v>
                </c:pt>
                <c:pt idx="4899">
                  <c:v>2.7565943000000002</c:v>
                </c:pt>
                <c:pt idx="4900">
                  <c:v>2.4590037999999998E-3</c:v>
                </c:pt>
                <c:pt idx="4901">
                  <c:v>-2.4826147000000001</c:v>
                </c:pt>
                <c:pt idx="4902">
                  <c:v>-3.4832591000000002</c:v>
                </c:pt>
                <c:pt idx="4903">
                  <c:v>-3.2769422000000001</c:v>
                </c:pt>
                <c:pt idx="4904">
                  <c:v>-3.1670086999999998</c:v>
                </c:pt>
                <c:pt idx="4905">
                  <c:v>-4.8316391999999997</c:v>
                </c:pt>
                <c:pt idx="4906">
                  <c:v>-5.2795496999999996</c:v>
                </c:pt>
                <c:pt idx="4907">
                  <c:v>0.62343444999999997</c:v>
                </c:pt>
                <c:pt idx="4908">
                  <c:v>4.2930915000000001</c:v>
                </c:pt>
                <c:pt idx="4909">
                  <c:v>4.7782571999999996</c:v>
                </c:pt>
                <c:pt idx="4910">
                  <c:v>3.8486411999999999</c:v>
                </c:pt>
                <c:pt idx="4911">
                  <c:v>8.0841814999999997</c:v>
                </c:pt>
                <c:pt idx="4912">
                  <c:v>-0.33672173</c:v>
                </c:pt>
                <c:pt idx="4913">
                  <c:v>6.3129596000000001</c:v>
                </c:pt>
                <c:pt idx="4914">
                  <c:v>-1.22482</c:v>
                </c:pt>
                <c:pt idx="4915">
                  <c:v>4.1912102999999998</c:v>
                </c:pt>
                <c:pt idx="4916">
                  <c:v>7.8448034</c:v>
                </c:pt>
                <c:pt idx="4917">
                  <c:v>-2.7373208999999998</c:v>
                </c:pt>
                <c:pt idx="4918">
                  <c:v>-2.6556177000000001</c:v>
                </c:pt>
                <c:pt idx="4919">
                  <c:v>1.5664452</c:v>
                </c:pt>
                <c:pt idx="4920">
                  <c:v>-2.0168541000000002</c:v>
                </c:pt>
                <c:pt idx="4921">
                  <c:v>-1.0526861000000001</c:v>
                </c:pt>
                <c:pt idx="4922">
                  <c:v>-0.58852521999999996</c:v>
                </c:pt>
                <c:pt idx="4923">
                  <c:v>4.9011909999999999</c:v>
                </c:pt>
                <c:pt idx="4924">
                  <c:v>-5.0403174000000002</c:v>
                </c:pt>
                <c:pt idx="4925">
                  <c:v>-11.915017000000001</c:v>
                </c:pt>
                <c:pt idx="4926">
                  <c:v>-0.90897207999999996</c:v>
                </c:pt>
                <c:pt idx="4927">
                  <c:v>1.0180083</c:v>
                </c:pt>
                <c:pt idx="4928">
                  <c:v>3.7449325</c:v>
                </c:pt>
                <c:pt idx="4929">
                  <c:v>5.1842120999999999</c:v>
                </c:pt>
                <c:pt idx="4930">
                  <c:v>4.7799939</c:v>
                </c:pt>
                <c:pt idx="4931">
                  <c:v>-4.8863250999999996</c:v>
                </c:pt>
                <c:pt idx="4932">
                  <c:v>-0.99505577000000001</c:v>
                </c:pt>
                <c:pt idx="4933">
                  <c:v>3.9507713</c:v>
                </c:pt>
                <c:pt idx="4934">
                  <c:v>7.6154821000000004</c:v>
                </c:pt>
                <c:pt idx="4935">
                  <c:v>1.5328556</c:v>
                </c:pt>
                <c:pt idx="4936">
                  <c:v>3.1628737999999998</c:v>
                </c:pt>
                <c:pt idx="4937">
                  <c:v>-3.1019949000000002</c:v>
                </c:pt>
                <c:pt idx="4938">
                  <c:v>1.2519966</c:v>
                </c:pt>
                <c:pt idx="4939">
                  <c:v>-2.2548225999999998</c:v>
                </c:pt>
                <c:pt idx="4940">
                  <c:v>-7.6862063999999997</c:v>
                </c:pt>
                <c:pt idx="4941">
                  <c:v>-10.050179</c:v>
                </c:pt>
                <c:pt idx="4942">
                  <c:v>-4.6398574999999997</c:v>
                </c:pt>
                <c:pt idx="4943">
                  <c:v>-8.3323000999999994</c:v>
                </c:pt>
                <c:pt idx="4944">
                  <c:v>-8.9758765</c:v>
                </c:pt>
                <c:pt idx="4945">
                  <c:v>-7.1612688999999996</c:v>
                </c:pt>
                <c:pt idx="4946">
                  <c:v>0.96520132999999997</c:v>
                </c:pt>
                <c:pt idx="4947">
                  <c:v>1.0802634</c:v>
                </c:pt>
                <c:pt idx="4948">
                  <c:v>2.9421643</c:v>
                </c:pt>
                <c:pt idx="4949">
                  <c:v>7.2917975999999998</c:v>
                </c:pt>
                <c:pt idx="4950">
                  <c:v>5.5462026</c:v>
                </c:pt>
                <c:pt idx="4951">
                  <c:v>3.2331775</c:v>
                </c:pt>
                <c:pt idx="4952">
                  <c:v>0.98132580999999997</c:v>
                </c:pt>
                <c:pt idx="4953">
                  <c:v>4.7428349000000001</c:v>
                </c:pt>
                <c:pt idx="4954">
                  <c:v>1.7467758</c:v>
                </c:pt>
                <c:pt idx="4955">
                  <c:v>-4.9140278999999998</c:v>
                </c:pt>
                <c:pt idx="4956">
                  <c:v>5.9567386000000004</c:v>
                </c:pt>
                <c:pt idx="4957">
                  <c:v>-2.8043722E-2</c:v>
                </c:pt>
                <c:pt idx="4958">
                  <c:v>-1.4859692</c:v>
                </c:pt>
                <c:pt idx="4959">
                  <c:v>-3.8516127999999998</c:v>
                </c:pt>
                <c:pt idx="4960">
                  <c:v>-3.9389653999999998</c:v>
                </c:pt>
                <c:pt idx="4961">
                  <c:v>-4.9361582999999998</c:v>
                </c:pt>
                <c:pt idx="4962">
                  <c:v>-4.0346282999999996</c:v>
                </c:pt>
                <c:pt idx="4963">
                  <c:v>-5.3644236000000003</c:v>
                </c:pt>
                <c:pt idx="4964">
                  <c:v>5.9519485000000003</c:v>
                </c:pt>
                <c:pt idx="4965">
                  <c:v>0.95726670999999997</c:v>
                </c:pt>
                <c:pt idx="4966">
                  <c:v>3.4015851000000001</c:v>
                </c:pt>
                <c:pt idx="4967">
                  <c:v>3.5215584</c:v>
                </c:pt>
                <c:pt idx="4968">
                  <c:v>5.5615455999999996</c:v>
                </c:pt>
                <c:pt idx="4969">
                  <c:v>-1.2689104</c:v>
                </c:pt>
                <c:pt idx="4970">
                  <c:v>-5.6323672</c:v>
                </c:pt>
                <c:pt idx="4971">
                  <c:v>-0.98450736000000005</c:v>
                </c:pt>
                <c:pt idx="4972">
                  <c:v>-5.8251302000000003</c:v>
                </c:pt>
                <c:pt idx="4973">
                  <c:v>3.7034867</c:v>
                </c:pt>
                <c:pt idx="4974">
                  <c:v>-4.8285558999999996</c:v>
                </c:pt>
                <c:pt idx="4975">
                  <c:v>1.3765384000000001</c:v>
                </c:pt>
                <c:pt idx="4976">
                  <c:v>4.5122435000000003</c:v>
                </c:pt>
                <c:pt idx="4977">
                  <c:v>-4.3953334000000002</c:v>
                </c:pt>
                <c:pt idx="4978">
                  <c:v>-2.4004417999999998</c:v>
                </c:pt>
                <c:pt idx="4979">
                  <c:v>-5.3083881999999996</c:v>
                </c:pt>
                <c:pt idx="4980">
                  <c:v>-5.1503655999999998</c:v>
                </c:pt>
                <c:pt idx="4981">
                  <c:v>-1.5039359999999999</c:v>
                </c:pt>
                <c:pt idx="4982">
                  <c:v>2.9080713</c:v>
                </c:pt>
                <c:pt idx="4983">
                  <c:v>-8.4879808000000008</c:v>
                </c:pt>
                <c:pt idx="4984">
                  <c:v>6.2404849999999996</c:v>
                </c:pt>
                <c:pt idx="4985">
                  <c:v>5.0455724999999996</c:v>
                </c:pt>
                <c:pt idx="4986">
                  <c:v>3.8215607</c:v>
                </c:pt>
                <c:pt idx="4987">
                  <c:v>-1.0880004999999999</c:v>
                </c:pt>
                <c:pt idx="4988">
                  <c:v>-1.0123146000000001</c:v>
                </c:pt>
                <c:pt idx="4989">
                  <c:v>0.24538782000000001</c:v>
                </c:pt>
                <c:pt idx="4990">
                  <c:v>1.4510209999999999</c:v>
                </c:pt>
                <c:pt idx="4991">
                  <c:v>0.79183532000000001</c:v>
                </c:pt>
                <c:pt idx="4992">
                  <c:v>-7.1843044000000003</c:v>
                </c:pt>
                <c:pt idx="4993">
                  <c:v>1.2280333999999999</c:v>
                </c:pt>
                <c:pt idx="4994">
                  <c:v>-1.5001245999999999</c:v>
                </c:pt>
                <c:pt idx="4995">
                  <c:v>-1.2624283999999999</c:v>
                </c:pt>
                <c:pt idx="4996">
                  <c:v>-1.9120314</c:v>
                </c:pt>
                <c:pt idx="4997">
                  <c:v>-5.5726696999999996</c:v>
                </c:pt>
                <c:pt idx="4998">
                  <c:v>-5.4685449000000004</c:v>
                </c:pt>
                <c:pt idx="4999">
                  <c:v>-1.7050387</c:v>
                </c:pt>
                <c:pt idx="5000">
                  <c:v>-0.92660622000000004</c:v>
                </c:pt>
                <c:pt idx="5001">
                  <c:v>4.0846591999999999</c:v>
                </c:pt>
                <c:pt idx="5002">
                  <c:v>4.6750284000000004</c:v>
                </c:pt>
                <c:pt idx="5003">
                  <c:v>4.7015959000000001</c:v>
                </c:pt>
                <c:pt idx="5004">
                  <c:v>5.2147642000000003</c:v>
                </c:pt>
                <c:pt idx="5005">
                  <c:v>-2.8310512999999999</c:v>
                </c:pt>
                <c:pt idx="5006">
                  <c:v>2.9939043999999999</c:v>
                </c:pt>
                <c:pt idx="5007">
                  <c:v>0.60963171999999999</c:v>
                </c:pt>
                <c:pt idx="5008">
                  <c:v>0.78434859999999995</c:v>
                </c:pt>
                <c:pt idx="5009">
                  <c:v>2.0186579</c:v>
                </c:pt>
                <c:pt idx="5010">
                  <c:v>0.32215628000000002</c:v>
                </c:pt>
                <c:pt idx="5011">
                  <c:v>-0.79049720000000001</c:v>
                </c:pt>
                <c:pt idx="5012">
                  <c:v>-6.5305657999999998</c:v>
                </c:pt>
                <c:pt idx="5013">
                  <c:v>-2.8882066000000002</c:v>
                </c:pt>
                <c:pt idx="5014">
                  <c:v>-1.4742944</c:v>
                </c:pt>
                <c:pt idx="5015">
                  <c:v>-6.8759610000000002</c:v>
                </c:pt>
                <c:pt idx="5016">
                  <c:v>-6.1347148000000002</c:v>
                </c:pt>
                <c:pt idx="5017">
                  <c:v>-4.0985614000000004</c:v>
                </c:pt>
                <c:pt idx="5018">
                  <c:v>-1.3834531000000001</c:v>
                </c:pt>
                <c:pt idx="5019">
                  <c:v>3.9557671000000001</c:v>
                </c:pt>
                <c:pt idx="5020">
                  <c:v>9.2371710999999994</c:v>
                </c:pt>
                <c:pt idx="5021">
                  <c:v>-1.7255186</c:v>
                </c:pt>
                <c:pt idx="5022">
                  <c:v>2.8122204000000002</c:v>
                </c:pt>
                <c:pt idx="5023">
                  <c:v>4.1972094999999996</c:v>
                </c:pt>
                <c:pt idx="5024">
                  <c:v>1.3383293000000001</c:v>
                </c:pt>
                <c:pt idx="5025">
                  <c:v>1.1345909999999999</c:v>
                </c:pt>
                <c:pt idx="5026">
                  <c:v>2.1127137999999999</c:v>
                </c:pt>
                <c:pt idx="5027">
                  <c:v>-3.4013912999999998</c:v>
                </c:pt>
                <c:pt idx="5028">
                  <c:v>-4.218172</c:v>
                </c:pt>
                <c:pt idx="5029">
                  <c:v>3.4967565</c:v>
                </c:pt>
                <c:pt idx="5030">
                  <c:v>-0.64164093</c:v>
                </c:pt>
                <c:pt idx="5031">
                  <c:v>-2.6917757999999998</c:v>
                </c:pt>
                <c:pt idx="5032">
                  <c:v>-4.9095699000000002</c:v>
                </c:pt>
                <c:pt idx="5033">
                  <c:v>-12.580743</c:v>
                </c:pt>
                <c:pt idx="5034">
                  <c:v>0.98735110999999998</c:v>
                </c:pt>
                <c:pt idx="5035">
                  <c:v>-7.7653411999999999</c:v>
                </c:pt>
                <c:pt idx="5036">
                  <c:v>-5.9002222</c:v>
                </c:pt>
                <c:pt idx="5037">
                  <c:v>4.4298202</c:v>
                </c:pt>
                <c:pt idx="5038">
                  <c:v>3.0059740000000001</c:v>
                </c:pt>
                <c:pt idx="5039">
                  <c:v>9.0937733999999999</c:v>
                </c:pt>
                <c:pt idx="5040">
                  <c:v>1.8061541000000001</c:v>
                </c:pt>
                <c:pt idx="5041">
                  <c:v>2.2945248</c:v>
                </c:pt>
                <c:pt idx="5042">
                  <c:v>10.060727</c:v>
                </c:pt>
                <c:pt idx="5043">
                  <c:v>-7.0472427</c:v>
                </c:pt>
                <c:pt idx="5044">
                  <c:v>-3.0024658999999998</c:v>
                </c:pt>
                <c:pt idx="5045">
                  <c:v>-0.41434918999999998</c:v>
                </c:pt>
                <c:pt idx="5046">
                  <c:v>-0.71038935999999997</c:v>
                </c:pt>
                <c:pt idx="5047">
                  <c:v>2.8103204000000002</c:v>
                </c:pt>
                <c:pt idx="5048">
                  <c:v>7.2730062000000002</c:v>
                </c:pt>
                <c:pt idx="5049">
                  <c:v>-0.27489040999999997</c:v>
                </c:pt>
                <c:pt idx="5050">
                  <c:v>4.8211009000000002</c:v>
                </c:pt>
                <c:pt idx="5051">
                  <c:v>-0.74611974999999997</c:v>
                </c:pt>
                <c:pt idx="5052">
                  <c:v>-2.8978508999999999</c:v>
                </c:pt>
                <c:pt idx="5053">
                  <c:v>-3.0004757999999998</c:v>
                </c:pt>
                <c:pt idx="5054">
                  <c:v>-2.3747481000000001</c:v>
                </c:pt>
                <c:pt idx="5055">
                  <c:v>-1.8520464999999999</c:v>
                </c:pt>
                <c:pt idx="5056">
                  <c:v>0.88049478999999997</c:v>
                </c:pt>
                <c:pt idx="5057">
                  <c:v>9.1256277000000008</c:v>
                </c:pt>
                <c:pt idx="5058">
                  <c:v>8.9340197000000003</c:v>
                </c:pt>
                <c:pt idx="5059">
                  <c:v>7.3094995000000003</c:v>
                </c:pt>
                <c:pt idx="5060">
                  <c:v>4.4866232999999998</c:v>
                </c:pt>
                <c:pt idx="5061">
                  <c:v>2.4066285000000001</c:v>
                </c:pt>
                <c:pt idx="5062">
                  <c:v>3.521093</c:v>
                </c:pt>
                <c:pt idx="5063">
                  <c:v>1.3919832000000001</c:v>
                </c:pt>
                <c:pt idx="5064">
                  <c:v>3.2919361999999999</c:v>
                </c:pt>
                <c:pt idx="5065">
                  <c:v>-4.6808513999999999</c:v>
                </c:pt>
                <c:pt idx="5066">
                  <c:v>2.2099090000000001</c:v>
                </c:pt>
                <c:pt idx="5067">
                  <c:v>-2.1983005000000002</c:v>
                </c:pt>
                <c:pt idx="5068">
                  <c:v>-4.1607963000000003</c:v>
                </c:pt>
                <c:pt idx="5069">
                  <c:v>1.1261992999999999</c:v>
                </c:pt>
                <c:pt idx="5070">
                  <c:v>-3.6547782</c:v>
                </c:pt>
                <c:pt idx="5071">
                  <c:v>-8.5343456999999994</c:v>
                </c:pt>
                <c:pt idx="5072">
                  <c:v>-4.7623791999999998</c:v>
                </c:pt>
                <c:pt idx="5073">
                  <c:v>-1.7219846000000001</c:v>
                </c:pt>
                <c:pt idx="5074">
                  <c:v>4.7409691</c:v>
                </c:pt>
                <c:pt idx="5075">
                  <c:v>9.0236173999999991</c:v>
                </c:pt>
                <c:pt idx="5076">
                  <c:v>6.3976610000000003</c:v>
                </c:pt>
                <c:pt idx="5077">
                  <c:v>4.1513192999999999</c:v>
                </c:pt>
                <c:pt idx="5078">
                  <c:v>4.4873330999999999</c:v>
                </c:pt>
                <c:pt idx="5079">
                  <c:v>6.5070266999999999</c:v>
                </c:pt>
                <c:pt idx="5080">
                  <c:v>-2.8192609000000002</c:v>
                </c:pt>
                <c:pt idx="5081">
                  <c:v>-2.3466570999999998</c:v>
                </c:pt>
                <c:pt idx="5082">
                  <c:v>1.4139865</c:v>
                </c:pt>
                <c:pt idx="5083">
                  <c:v>-1.8435634999999999</c:v>
                </c:pt>
                <c:pt idx="5084">
                  <c:v>0.70080903999999999</c:v>
                </c:pt>
                <c:pt idx="5085">
                  <c:v>2.9778661</c:v>
                </c:pt>
                <c:pt idx="5086">
                  <c:v>8.0697249000000006</c:v>
                </c:pt>
                <c:pt idx="5087">
                  <c:v>-6.4534336999999997</c:v>
                </c:pt>
                <c:pt idx="5088">
                  <c:v>-1.2627527000000001</c:v>
                </c:pt>
                <c:pt idx="5089">
                  <c:v>-8.7622836999999993</c:v>
                </c:pt>
                <c:pt idx="5090">
                  <c:v>-6.3367626000000001</c:v>
                </c:pt>
                <c:pt idx="5091">
                  <c:v>-1.8125764</c:v>
                </c:pt>
                <c:pt idx="5092">
                  <c:v>0.75922575000000003</c:v>
                </c:pt>
                <c:pt idx="5093">
                  <c:v>-0.56594219999999995</c:v>
                </c:pt>
                <c:pt idx="5094">
                  <c:v>9.0950755000000001</c:v>
                </c:pt>
                <c:pt idx="5095">
                  <c:v>3.8625856999999999</c:v>
                </c:pt>
                <c:pt idx="5096">
                  <c:v>5.9402692999999998</c:v>
                </c:pt>
                <c:pt idx="5097">
                  <c:v>-8.5599577999999994</c:v>
                </c:pt>
                <c:pt idx="5098">
                  <c:v>-1.4229130999999999</c:v>
                </c:pt>
                <c:pt idx="5099">
                  <c:v>-2.6590579999999999</c:v>
                </c:pt>
                <c:pt idx="5100">
                  <c:v>-6.7730595999999998</c:v>
                </c:pt>
                <c:pt idx="5101">
                  <c:v>7.0777912000000001</c:v>
                </c:pt>
                <c:pt idx="5102">
                  <c:v>0.58594844000000001</c:v>
                </c:pt>
                <c:pt idx="5103">
                  <c:v>-6.8372609999999998</c:v>
                </c:pt>
                <c:pt idx="5104">
                  <c:v>0.11832502</c:v>
                </c:pt>
                <c:pt idx="5105">
                  <c:v>-6.2121662000000004</c:v>
                </c:pt>
                <c:pt idx="5106">
                  <c:v>-10.451635</c:v>
                </c:pt>
                <c:pt idx="5107">
                  <c:v>2.3935477999999999</c:v>
                </c:pt>
                <c:pt idx="5108">
                  <c:v>1.9881451999999999</c:v>
                </c:pt>
                <c:pt idx="5109">
                  <c:v>1.8425195000000001</c:v>
                </c:pt>
                <c:pt idx="5110">
                  <c:v>2.2426303999999999</c:v>
                </c:pt>
                <c:pt idx="5111">
                  <c:v>6.9362519999999996</c:v>
                </c:pt>
                <c:pt idx="5112">
                  <c:v>-3.8510906</c:v>
                </c:pt>
                <c:pt idx="5113">
                  <c:v>10.701000000000001</c:v>
                </c:pt>
                <c:pt idx="5114">
                  <c:v>-3.7066971999999998</c:v>
                </c:pt>
                <c:pt idx="5115">
                  <c:v>-3.1061318999999998</c:v>
                </c:pt>
                <c:pt idx="5116">
                  <c:v>3.1388590999999999</c:v>
                </c:pt>
                <c:pt idx="5117">
                  <c:v>-6.5551598999999996</c:v>
                </c:pt>
                <c:pt idx="5118">
                  <c:v>-4.6501207999999998</c:v>
                </c:pt>
                <c:pt idx="5119">
                  <c:v>1.9274581</c:v>
                </c:pt>
                <c:pt idx="5120">
                  <c:v>-0.98696792</c:v>
                </c:pt>
                <c:pt idx="5121">
                  <c:v>-0.66992646</c:v>
                </c:pt>
                <c:pt idx="5122">
                  <c:v>-4.6149939</c:v>
                </c:pt>
                <c:pt idx="5123">
                  <c:v>1.194331</c:v>
                </c:pt>
                <c:pt idx="5124">
                  <c:v>-4.9068157000000001</c:v>
                </c:pt>
                <c:pt idx="5125">
                  <c:v>-10.298221</c:v>
                </c:pt>
                <c:pt idx="5126">
                  <c:v>-2.5159858000000002</c:v>
                </c:pt>
                <c:pt idx="5127">
                  <c:v>-10.508932</c:v>
                </c:pt>
                <c:pt idx="5128">
                  <c:v>-1.5471448999999999</c:v>
                </c:pt>
                <c:pt idx="5129">
                  <c:v>3.0840510999999999</c:v>
                </c:pt>
                <c:pt idx="5130">
                  <c:v>2.2345557999999999</c:v>
                </c:pt>
                <c:pt idx="5131">
                  <c:v>4.2838957000000004</c:v>
                </c:pt>
                <c:pt idx="5132">
                  <c:v>5.0882823999999998</c:v>
                </c:pt>
                <c:pt idx="5133">
                  <c:v>-0.16385969</c:v>
                </c:pt>
                <c:pt idx="5134">
                  <c:v>-1.9218226</c:v>
                </c:pt>
                <c:pt idx="5135">
                  <c:v>-7.2366346000000004</c:v>
                </c:pt>
                <c:pt idx="5136">
                  <c:v>-1.3199662999999999</c:v>
                </c:pt>
                <c:pt idx="5137">
                  <c:v>7.8758338999999999</c:v>
                </c:pt>
                <c:pt idx="5138">
                  <c:v>-5.8681350999999999</c:v>
                </c:pt>
                <c:pt idx="5139">
                  <c:v>-0.86908808000000004</c:v>
                </c:pt>
                <c:pt idx="5140">
                  <c:v>-6.0553048</c:v>
                </c:pt>
                <c:pt idx="5141">
                  <c:v>-2.7527794000000001</c:v>
                </c:pt>
                <c:pt idx="5142">
                  <c:v>-3.1581856999999998E-2</c:v>
                </c:pt>
                <c:pt idx="5143">
                  <c:v>-5.1129866000000002</c:v>
                </c:pt>
                <c:pt idx="5144">
                  <c:v>-0.55933924999999995</c:v>
                </c:pt>
                <c:pt idx="5145">
                  <c:v>3.2289534</c:v>
                </c:pt>
                <c:pt idx="5146">
                  <c:v>-1.3127500000000001</c:v>
                </c:pt>
                <c:pt idx="5147">
                  <c:v>5.5801292</c:v>
                </c:pt>
                <c:pt idx="5148">
                  <c:v>0.91068139999999997</c:v>
                </c:pt>
                <c:pt idx="5149">
                  <c:v>-1.0133534</c:v>
                </c:pt>
                <c:pt idx="5150">
                  <c:v>-2.5860683999999998</c:v>
                </c:pt>
                <c:pt idx="5151">
                  <c:v>-3.4557137</c:v>
                </c:pt>
                <c:pt idx="5152">
                  <c:v>3.5531381</c:v>
                </c:pt>
                <c:pt idx="5153">
                  <c:v>1.6547312999999999</c:v>
                </c:pt>
                <c:pt idx="5154">
                  <c:v>2.4373564000000001</c:v>
                </c:pt>
                <c:pt idx="5155">
                  <c:v>-4.4819990000000001</c:v>
                </c:pt>
                <c:pt idx="5156">
                  <c:v>0.40064669000000003</c:v>
                </c:pt>
                <c:pt idx="5157">
                  <c:v>2.997665</c:v>
                </c:pt>
                <c:pt idx="5158">
                  <c:v>-6.1811698000000002</c:v>
                </c:pt>
                <c:pt idx="5159">
                  <c:v>1.7432291999999999E-2</c:v>
                </c:pt>
                <c:pt idx="5160">
                  <c:v>-0.15385375000000001</c:v>
                </c:pt>
                <c:pt idx="5161">
                  <c:v>0.32481969999999999</c:v>
                </c:pt>
                <c:pt idx="5162">
                  <c:v>3.2692751000000002</c:v>
                </c:pt>
                <c:pt idx="5163">
                  <c:v>-6.1557690999999997</c:v>
                </c:pt>
                <c:pt idx="5164">
                  <c:v>1.8224248999999999</c:v>
                </c:pt>
                <c:pt idx="5165">
                  <c:v>-3.0134308999999999</c:v>
                </c:pt>
                <c:pt idx="5166">
                  <c:v>1.557215</c:v>
                </c:pt>
                <c:pt idx="5167">
                  <c:v>5.8653253000000003</c:v>
                </c:pt>
                <c:pt idx="5168">
                  <c:v>0.71545137999999997</c:v>
                </c:pt>
                <c:pt idx="5169">
                  <c:v>2.6487805999999998</c:v>
                </c:pt>
                <c:pt idx="5170">
                  <c:v>-4.7725879000000004</c:v>
                </c:pt>
                <c:pt idx="5171">
                  <c:v>-4.0909652000000003</c:v>
                </c:pt>
                <c:pt idx="5172">
                  <c:v>0.11759211</c:v>
                </c:pt>
                <c:pt idx="5173">
                  <c:v>-8.4018165000000007</c:v>
                </c:pt>
                <c:pt idx="5174">
                  <c:v>-5.3207849999999999</c:v>
                </c:pt>
                <c:pt idx="5175">
                  <c:v>3.5302595999999999</c:v>
                </c:pt>
                <c:pt idx="5176">
                  <c:v>-3.4359685</c:v>
                </c:pt>
                <c:pt idx="5177">
                  <c:v>5.0600921000000003</c:v>
                </c:pt>
                <c:pt idx="5178">
                  <c:v>-2.9226548999999999</c:v>
                </c:pt>
                <c:pt idx="5179">
                  <c:v>-7.4087109</c:v>
                </c:pt>
                <c:pt idx="5180">
                  <c:v>-6.1278557999999999</c:v>
                </c:pt>
                <c:pt idx="5181">
                  <c:v>-8.9560426</c:v>
                </c:pt>
                <c:pt idx="5182">
                  <c:v>-2.7368051000000002</c:v>
                </c:pt>
                <c:pt idx="5183">
                  <c:v>-2.3997484999999998</c:v>
                </c:pt>
                <c:pt idx="5184">
                  <c:v>-1.4481169</c:v>
                </c:pt>
                <c:pt idx="5185">
                  <c:v>9.5703669999999992</c:v>
                </c:pt>
                <c:pt idx="5186">
                  <c:v>8.9552648000000001</c:v>
                </c:pt>
                <c:pt idx="5187">
                  <c:v>3.9661411000000002</c:v>
                </c:pt>
                <c:pt idx="5188">
                  <c:v>-2.1884684000000001</c:v>
                </c:pt>
                <c:pt idx="5189">
                  <c:v>3.7302993999999998</c:v>
                </c:pt>
                <c:pt idx="5190">
                  <c:v>-2.8508708999999999</c:v>
                </c:pt>
                <c:pt idx="5191">
                  <c:v>-2.1431990000000001</c:v>
                </c:pt>
                <c:pt idx="5192">
                  <c:v>3.7357866</c:v>
                </c:pt>
                <c:pt idx="5193">
                  <c:v>-2.3505948000000001</c:v>
                </c:pt>
                <c:pt idx="5194">
                  <c:v>-4.6082812999999998</c:v>
                </c:pt>
                <c:pt idx="5195">
                  <c:v>5.1784184</c:v>
                </c:pt>
                <c:pt idx="5196">
                  <c:v>-5.1235771999999997</c:v>
                </c:pt>
                <c:pt idx="5197">
                  <c:v>1.1435868</c:v>
                </c:pt>
                <c:pt idx="5198">
                  <c:v>2.5097691000000002</c:v>
                </c:pt>
                <c:pt idx="5199">
                  <c:v>-3.1563105</c:v>
                </c:pt>
                <c:pt idx="5200">
                  <c:v>1.3793435999999999</c:v>
                </c:pt>
                <c:pt idx="5201">
                  <c:v>-0.97945592999999997</c:v>
                </c:pt>
                <c:pt idx="5202">
                  <c:v>8.5795583999999998</c:v>
                </c:pt>
                <c:pt idx="5203">
                  <c:v>-1.2138144</c:v>
                </c:pt>
                <c:pt idx="5204">
                  <c:v>2.7806853999999999</c:v>
                </c:pt>
                <c:pt idx="5205">
                  <c:v>-1.0388607999999999</c:v>
                </c:pt>
                <c:pt idx="5206">
                  <c:v>4.4151788999999999</c:v>
                </c:pt>
                <c:pt idx="5207">
                  <c:v>-4.1927044999999996</c:v>
                </c:pt>
                <c:pt idx="5208">
                  <c:v>-0.76477717000000001</c:v>
                </c:pt>
                <c:pt idx="5209">
                  <c:v>-2.5956977999999999</c:v>
                </c:pt>
                <c:pt idx="5210">
                  <c:v>-0.74404937999999998</c:v>
                </c:pt>
                <c:pt idx="5211">
                  <c:v>-2.4322176999999998</c:v>
                </c:pt>
                <c:pt idx="5212">
                  <c:v>0.19984581000000001</c:v>
                </c:pt>
                <c:pt idx="5213">
                  <c:v>-5.2769687000000003</c:v>
                </c:pt>
                <c:pt idx="5214">
                  <c:v>-0.89432354000000003</c:v>
                </c:pt>
                <c:pt idx="5215">
                  <c:v>-0.61187747000000003</c:v>
                </c:pt>
                <c:pt idx="5216">
                  <c:v>-1.3212101999999999</c:v>
                </c:pt>
                <c:pt idx="5217">
                  <c:v>-2.0165001999999999</c:v>
                </c:pt>
                <c:pt idx="5218">
                  <c:v>6.7588638999999997</c:v>
                </c:pt>
                <c:pt idx="5219">
                  <c:v>4.9972567000000003</c:v>
                </c:pt>
                <c:pt idx="5220">
                  <c:v>3.9775204</c:v>
                </c:pt>
                <c:pt idx="5221">
                  <c:v>0.53679564999999996</c:v>
                </c:pt>
                <c:pt idx="5222">
                  <c:v>3.4402279</c:v>
                </c:pt>
                <c:pt idx="5223">
                  <c:v>1.0502155</c:v>
                </c:pt>
                <c:pt idx="5224">
                  <c:v>5.1302494999999997</c:v>
                </c:pt>
                <c:pt idx="5225">
                  <c:v>-0.85786445</c:v>
                </c:pt>
                <c:pt idx="5226">
                  <c:v>0.56196935999999997</c:v>
                </c:pt>
                <c:pt idx="5227">
                  <c:v>4.8935886000000002</c:v>
                </c:pt>
                <c:pt idx="5228">
                  <c:v>5.6202034999999997</c:v>
                </c:pt>
                <c:pt idx="5229">
                  <c:v>-0.99302058000000004</c:v>
                </c:pt>
                <c:pt idx="5230">
                  <c:v>-2.7298599000000001</c:v>
                </c:pt>
                <c:pt idx="5231">
                  <c:v>-2.6708059</c:v>
                </c:pt>
                <c:pt idx="5232">
                  <c:v>-1.3994321999999999</c:v>
                </c:pt>
                <c:pt idx="5233">
                  <c:v>-6.3512991000000003</c:v>
                </c:pt>
                <c:pt idx="5234">
                  <c:v>-8.1103222000000006</c:v>
                </c:pt>
                <c:pt idx="5235">
                  <c:v>-2.172466</c:v>
                </c:pt>
                <c:pt idx="5236">
                  <c:v>-6.9720775000000001</c:v>
                </c:pt>
                <c:pt idx="5237">
                  <c:v>-4.0155189</c:v>
                </c:pt>
                <c:pt idx="5238">
                  <c:v>-1.2309947999999999</c:v>
                </c:pt>
                <c:pt idx="5239">
                  <c:v>6.9286924000000001</c:v>
                </c:pt>
                <c:pt idx="5240">
                  <c:v>0.41807126999999999</c:v>
                </c:pt>
                <c:pt idx="5241">
                  <c:v>-4.7911032000000002</c:v>
                </c:pt>
                <c:pt idx="5242">
                  <c:v>3.2711773000000002</c:v>
                </c:pt>
                <c:pt idx="5243">
                  <c:v>-1.7395132</c:v>
                </c:pt>
                <c:pt idx="5244">
                  <c:v>2.980572</c:v>
                </c:pt>
                <c:pt idx="5245">
                  <c:v>-2.7267098999999999</c:v>
                </c:pt>
                <c:pt idx="5246">
                  <c:v>1.0070618</c:v>
                </c:pt>
                <c:pt idx="5247">
                  <c:v>-2.0723741000000002</c:v>
                </c:pt>
                <c:pt idx="5248">
                  <c:v>-1.7044212999999999</c:v>
                </c:pt>
                <c:pt idx="5249">
                  <c:v>0.88915001999999999</c:v>
                </c:pt>
                <c:pt idx="5250">
                  <c:v>-3.7137967999999999</c:v>
                </c:pt>
                <c:pt idx="5251">
                  <c:v>0.83525207999999995</c:v>
                </c:pt>
                <c:pt idx="5252">
                  <c:v>-4.2496242000000004</c:v>
                </c:pt>
                <c:pt idx="5253">
                  <c:v>3.7260181999999999</c:v>
                </c:pt>
                <c:pt idx="5254">
                  <c:v>7.3600219999999998</c:v>
                </c:pt>
                <c:pt idx="5255">
                  <c:v>6.6250261000000004</c:v>
                </c:pt>
                <c:pt idx="5256">
                  <c:v>-3.2716276999999998</c:v>
                </c:pt>
                <c:pt idx="5257">
                  <c:v>7.2777449000000001</c:v>
                </c:pt>
                <c:pt idx="5258">
                  <c:v>6.2985692000000002</c:v>
                </c:pt>
                <c:pt idx="5259">
                  <c:v>4.3452906999999996</c:v>
                </c:pt>
                <c:pt idx="5260">
                  <c:v>7.1918166000000001</c:v>
                </c:pt>
                <c:pt idx="5261">
                  <c:v>4.8878595000000002</c:v>
                </c:pt>
                <c:pt idx="5262">
                  <c:v>-2.6374571000000002</c:v>
                </c:pt>
                <c:pt idx="5263">
                  <c:v>-4.3820674000000004</c:v>
                </c:pt>
                <c:pt idx="5264">
                  <c:v>-1.3473078999999999</c:v>
                </c:pt>
                <c:pt idx="5265">
                  <c:v>-2.6265850999999998</c:v>
                </c:pt>
                <c:pt idx="5266">
                  <c:v>-4.8116705</c:v>
                </c:pt>
                <c:pt idx="5267">
                  <c:v>-4.0550237999999998</c:v>
                </c:pt>
                <c:pt idx="5268">
                  <c:v>-7.9438595999999997</c:v>
                </c:pt>
                <c:pt idx="5269">
                  <c:v>-3.9540915000000001</c:v>
                </c:pt>
                <c:pt idx="5270">
                  <c:v>-7.3098862000000002</c:v>
                </c:pt>
                <c:pt idx="5271">
                  <c:v>-9.1748740000000009</c:v>
                </c:pt>
                <c:pt idx="5272">
                  <c:v>-5.1182337999999996</c:v>
                </c:pt>
                <c:pt idx="5273">
                  <c:v>0.44242434000000003</c:v>
                </c:pt>
                <c:pt idx="5274">
                  <c:v>3.0336976999999998</c:v>
                </c:pt>
                <c:pt idx="5275">
                  <c:v>3.8361892000000002</c:v>
                </c:pt>
                <c:pt idx="5276">
                  <c:v>0.92383934999999995</c:v>
                </c:pt>
                <c:pt idx="5277">
                  <c:v>1.4124154</c:v>
                </c:pt>
                <c:pt idx="5278">
                  <c:v>5.6890354999999997E-2</c:v>
                </c:pt>
                <c:pt idx="5279">
                  <c:v>-0.43310167999999999</c:v>
                </c:pt>
                <c:pt idx="5280">
                  <c:v>-1.008618</c:v>
                </c:pt>
                <c:pt idx="5281">
                  <c:v>-3.4334882000000002</c:v>
                </c:pt>
                <c:pt idx="5282">
                  <c:v>-6.8974092000000002</c:v>
                </c:pt>
                <c:pt idx="5283">
                  <c:v>-7.3138842000000004</c:v>
                </c:pt>
                <c:pt idx="5284">
                  <c:v>-9.9743370999999996</c:v>
                </c:pt>
                <c:pt idx="5285">
                  <c:v>3.7444049000000001</c:v>
                </c:pt>
                <c:pt idx="5286">
                  <c:v>-9.1692233000000005</c:v>
                </c:pt>
                <c:pt idx="5287">
                  <c:v>-4.4091452000000002</c:v>
                </c:pt>
                <c:pt idx="5288">
                  <c:v>-11.186209</c:v>
                </c:pt>
                <c:pt idx="5289">
                  <c:v>0.4180778</c:v>
                </c:pt>
                <c:pt idx="5290">
                  <c:v>3.0827884000000001</c:v>
                </c:pt>
                <c:pt idx="5291">
                  <c:v>1.3160510000000001</c:v>
                </c:pt>
                <c:pt idx="5292">
                  <c:v>-0.43649204000000003</c:v>
                </c:pt>
                <c:pt idx="5293">
                  <c:v>-7.3322218000000001</c:v>
                </c:pt>
                <c:pt idx="5294">
                  <c:v>3.7899685999999999</c:v>
                </c:pt>
                <c:pt idx="5295">
                  <c:v>-1.0093406</c:v>
                </c:pt>
                <c:pt idx="5296">
                  <c:v>3.7975943000000001</c:v>
                </c:pt>
                <c:pt idx="5297">
                  <c:v>2.8890946999999998</c:v>
                </c:pt>
                <c:pt idx="5298">
                  <c:v>-3.6036893999999999</c:v>
                </c:pt>
                <c:pt idx="5299">
                  <c:v>-1.8923167000000001</c:v>
                </c:pt>
                <c:pt idx="5300">
                  <c:v>5.7803494999999998</c:v>
                </c:pt>
                <c:pt idx="5301">
                  <c:v>10.580394</c:v>
                </c:pt>
                <c:pt idx="5302">
                  <c:v>-2.1033037000000001</c:v>
                </c:pt>
                <c:pt idx="5303">
                  <c:v>-6.6208347999999999</c:v>
                </c:pt>
                <c:pt idx="5304">
                  <c:v>-1.4590103999999999</c:v>
                </c:pt>
                <c:pt idx="5305">
                  <c:v>-4.0372171000000003</c:v>
                </c:pt>
                <c:pt idx="5306">
                  <c:v>-3.6602296000000001</c:v>
                </c:pt>
                <c:pt idx="5307">
                  <c:v>4.4630881999999996</c:v>
                </c:pt>
                <c:pt idx="5308">
                  <c:v>1.4909105</c:v>
                </c:pt>
                <c:pt idx="5309">
                  <c:v>-4.5970832000000001</c:v>
                </c:pt>
                <c:pt idx="5310">
                  <c:v>7.5122593999999996</c:v>
                </c:pt>
                <c:pt idx="5311">
                  <c:v>9.9145816999999994</c:v>
                </c:pt>
                <c:pt idx="5312">
                  <c:v>9.9711894999999995</c:v>
                </c:pt>
                <c:pt idx="5313">
                  <c:v>7.8374068000000001</c:v>
                </c:pt>
                <c:pt idx="5314">
                  <c:v>1.7192145000000001</c:v>
                </c:pt>
                <c:pt idx="5315">
                  <c:v>0.92973908999999999</c:v>
                </c:pt>
                <c:pt idx="5316">
                  <c:v>2.2808728999999999</c:v>
                </c:pt>
                <c:pt idx="5317">
                  <c:v>-0.93337897000000003</c:v>
                </c:pt>
                <c:pt idx="5318">
                  <c:v>-3.8803253999999998</c:v>
                </c:pt>
                <c:pt idx="5319">
                  <c:v>5.0517675999999998</c:v>
                </c:pt>
                <c:pt idx="5320">
                  <c:v>-4.3379909999999997</c:v>
                </c:pt>
                <c:pt idx="5321">
                  <c:v>-5.1098857000000004</c:v>
                </c:pt>
                <c:pt idx="5322">
                  <c:v>6.2467598999999998</c:v>
                </c:pt>
                <c:pt idx="5323">
                  <c:v>-3.6614721000000001</c:v>
                </c:pt>
                <c:pt idx="5324">
                  <c:v>-4.0703052</c:v>
                </c:pt>
                <c:pt idx="5325">
                  <c:v>-4.0907007999999996</c:v>
                </c:pt>
                <c:pt idx="5326">
                  <c:v>-7.2748914999999998</c:v>
                </c:pt>
                <c:pt idx="5327">
                  <c:v>4.9192808000000001</c:v>
                </c:pt>
                <c:pt idx="5328">
                  <c:v>4.395397</c:v>
                </c:pt>
                <c:pt idx="5329">
                  <c:v>1.8261213000000001</c:v>
                </c:pt>
                <c:pt idx="5330">
                  <c:v>1.4975148</c:v>
                </c:pt>
                <c:pt idx="5331">
                  <c:v>3.1391656999999999</c:v>
                </c:pt>
                <c:pt idx="5332">
                  <c:v>3.0080304</c:v>
                </c:pt>
                <c:pt idx="5333">
                  <c:v>7.7411482999999999</c:v>
                </c:pt>
                <c:pt idx="5334">
                  <c:v>5.0314268000000002</c:v>
                </c:pt>
                <c:pt idx="5335">
                  <c:v>0.49659071999999999</c:v>
                </c:pt>
                <c:pt idx="5336">
                  <c:v>-1.7098187</c:v>
                </c:pt>
                <c:pt idx="5337">
                  <c:v>4.9485397000000004</c:v>
                </c:pt>
                <c:pt idx="5338">
                  <c:v>-1.3472347</c:v>
                </c:pt>
                <c:pt idx="5339">
                  <c:v>-1.6942131</c:v>
                </c:pt>
                <c:pt idx="5340">
                  <c:v>-4.8969949000000002</c:v>
                </c:pt>
                <c:pt idx="5341">
                  <c:v>-7.9470485999999996</c:v>
                </c:pt>
                <c:pt idx="5342">
                  <c:v>-6.5538534000000004</c:v>
                </c:pt>
                <c:pt idx="5343">
                  <c:v>-4.5147009000000002</c:v>
                </c:pt>
                <c:pt idx="5344">
                  <c:v>-6.6560335000000004</c:v>
                </c:pt>
                <c:pt idx="5345">
                  <c:v>-0.92390298000000004</c:v>
                </c:pt>
                <c:pt idx="5346">
                  <c:v>2.4062635999999999</c:v>
                </c:pt>
                <c:pt idx="5347">
                  <c:v>-0.93222147</c:v>
                </c:pt>
                <c:pt idx="5348">
                  <c:v>5.7797258999999999</c:v>
                </c:pt>
                <c:pt idx="5349">
                  <c:v>1.6548605999999999</c:v>
                </c:pt>
                <c:pt idx="5350">
                  <c:v>0.18659893999999999</c:v>
                </c:pt>
                <c:pt idx="5351">
                  <c:v>1.443112</c:v>
                </c:pt>
                <c:pt idx="5352">
                  <c:v>-0.24292679</c:v>
                </c:pt>
                <c:pt idx="5353">
                  <c:v>-0.93820024999999996</c:v>
                </c:pt>
                <c:pt idx="5354">
                  <c:v>1.0032961</c:v>
                </c:pt>
                <c:pt idx="5355">
                  <c:v>-0.59783454000000003</c:v>
                </c:pt>
                <c:pt idx="5356">
                  <c:v>0.64737524000000002</c:v>
                </c:pt>
                <c:pt idx="5357">
                  <c:v>-0.35519996999999998</c:v>
                </c:pt>
                <c:pt idx="5358">
                  <c:v>1.2956323999999999</c:v>
                </c:pt>
                <c:pt idx="5359">
                  <c:v>-7.2532176000000002</c:v>
                </c:pt>
                <c:pt idx="5360">
                  <c:v>-4.7404672999999997</c:v>
                </c:pt>
                <c:pt idx="5361">
                  <c:v>1.3518973000000001</c:v>
                </c:pt>
                <c:pt idx="5362">
                  <c:v>-2.6684187000000001</c:v>
                </c:pt>
                <c:pt idx="5363">
                  <c:v>1.1409113</c:v>
                </c:pt>
                <c:pt idx="5364">
                  <c:v>-2.3408969000000002</c:v>
                </c:pt>
                <c:pt idx="5365">
                  <c:v>10.799331</c:v>
                </c:pt>
                <c:pt idx="5366">
                  <c:v>10.991486999999999</c:v>
                </c:pt>
                <c:pt idx="5367">
                  <c:v>5.5703841000000001</c:v>
                </c:pt>
                <c:pt idx="5368">
                  <c:v>6.3848475999999996</c:v>
                </c:pt>
                <c:pt idx="5369">
                  <c:v>3.1362652999999998</c:v>
                </c:pt>
                <c:pt idx="5370">
                  <c:v>4.6980921999999996</c:v>
                </c:pt>
                <c:pt idx="5371">
                  <c:v>0.19161118999999999</c:v>
                </c:pt>
                <c:pt idx="5372">
                  <c:v>-5.8348395999999996</c:v>
                </c:pt>
                <c:pt idx="5373">
                  <c:v>3.1360458000000002</c:v>
                </c:pt>
                <c:pt idx="5374">
                  <c:v>6.1131190000000002</c:v>
                </c:pt>
                <c:pt idx="5375">
                  <c:v>-3.4206774000000002</c:v>
                </c:pt>
                <c:pt idx="5376">
                  <c:v>2.0229043</c:v>
                </c:pt>
                <c:pt idx="5377">
                  <c:v>-0.77445405</c:v>
                </c:pt>
                <c:pt idx="5378">
                  <c:v>-0.93191981999999995</c:v>
                </c:pt>
                <c:pt idx="5379">
                  <c:v>-2.7057622000000001</c:v>
                </c:pt>
                <c:pt idx="5380">
                  <c:v>-5.3261487000000001</c:v>
                </c:pt>
                <c:pt idx="5381">
                  <c:v>1.7638346</c:v>
                </c:pt>
                <c:pt idx="5382">
                  <c:v>-4.2730388000000001</c:v>
                </c:pt>
                <c:pt idx="5383">
                  <c:v>1.5163304</c:v>
                </c:pt>
                <c:pt idx="5384">
                  <c:v>10.868448000000001</c:v>
                </c:pt>
                <c:pt idx="5385">
                  <c:v>6.6778021000000001</c:v>
                </c:pt>
                <c:pt idx="5386">
                  <c:v>3.1323121999999999</c:v>
                </c:pt>
                <c:pt idx="5387">
                  <c:v>8.0409539999999993</c:v>
                </c:pt>
                <c:pt idx="5388">
                  <c:v>3.3280634</c:v>
                </c:pt>
                <c:pt idx="5389">
                  <c:v>-4.1357062999999998</c:v>
                </c:pt>
                <c:pt idx="5390">
                  <c:v>-3.3840726999999999</c:v>
                </c:pt>
                <c:pt idx="5391">
                  <c:v>-3.8189711000000002</c:v>
                </c:pt>
                <c:pt idx="5392">
                  <c:v>-4.8438974000000004</c:v>
                </c:pt>
                <c:pt idx="5393">
                  <c:v>-0.31615838000000002</c:v>
                </c:pt>
                <c:pt idx="5394">
                  <c:v>-3.8901661999999999</c:v>
                </c:pt>
                <c:pt idx="5395">
                  <c:v>-1.7487077</c:v>
                </c:pt>
                <c:pt idx="5396">
                  <c:v>0.21488284999999999</c:v>
                </c:pt>
                <c:pt idx="5397">
                  <c:v>-0.86698273999999997</c:v>
                </c:pt>
                <c:pt idx="5398">
                  <c:v>-3.9155134</c:v>
                </c:pt>
                <c:pt idx="5399">
                  <c:v>0.42093951000000002</c:v>
                </c:pt>
                <c:pt idx="5400">
                  <c:v>4.7731485999999999</c:v>
                </c:pt>
                <c:pt idx="5401">
                  <c:v>5.0824528999999998</c:v>
                </c:pt>
                <c:pt idx="5402">
                  <c:v>-1.2129053000000001</c:v>
                </c:pt>
                <c:pt idx="5403">
                  <c:v>2.6658824999999999</c:v>
                </c:pt>
                <c:pt idx="5404">
                  <c:v>0.25258931000000001</c:v>
                </c:pt>
                <c:pt idx="5405">
                  <c:v>6.0159431999999997</c:v>
                </c:pt>
                <c:pt idx="5406">
                  <c:v>-2.0228548000000002</c:v>
                </c:pt>
                <c:pt idx="5407">
                  <c:v>4.1944017000000002</c:v>
                </c:pt>
                <c:pt idx="5408">
                  <c:v>-4.0433892999999999E-2</c:v>
                </c:pt>
                <c:pt idx="5409">
                  <c:v>-4.0161391000000002</c:v>
                </c:pt>
                <c:pt idx="5410">
                  <c:v>-15.375114999999999</c:v>
                </c:pt>
                <c:pt idx="5411">
                  <c:v>-1.5904598000000001</c:v>
                </c:pt>
                <c:pt idx="5412">
                  <c:v>-7.4901948999999997</c:v>
                </c:pt>
                <c:pt idx="5413">
                  <c:v>-2.8937457000000002</c:v>
                </c:pt>
                <c:pt idx="5414">
                  <c:v>7.4324082E-2</c:v>
                </c:pt>
                <c:pt idx="5415">
                  <c:v>-2.1841919999999999</c:v>
                </c:pt>
                <c:pt idx="5416">
                  <c:v>-8.2154363000000004</c:v>
                </c:pt>
                <c:pt idx="5417">
                  <c:v>-3.0057847999999998</c:v>
                </c:pt>
                <c:pt idx="5418">
                  <c:v>3.8859167999999999</c:v>
                </c:pt>
                <c:pt idx="5419">
                  <c:v>6.4482656</c:v>
                </c:pt>
                <c:pt idx="5420">
                  <c:v>3.6461966000000001</c:v>
                </c:pt>
                <c:pt idx="5421">
                  <c:v>3.9461762999999999</c:v>
                </c:pt>
                <c:pt idx="5422">
                  <c:v>1.8248956000000001</c:v>
                </c:pt>
                <c:pt idx="5423">
                  <c:v>-3.3028256999999998E-2</c:v>
                </c:pt>
                <c:pt idx="5424">
                  <c:v>7.9111947000000002</c:v>
                </c:pt>
                <c:pt idx="5425">
                  <c:v>4.5142191</c:v>
                </c:pt>
                <c:pt idx="5426">
                  <c:v>6.0167929999999998</c:v>
                </c:pt>
                <c:pt idx="5427">
                  <c:v>-1.4626787000000001</c:v>
                </c:pt>
                <c:pt idx="5428">
                  <c:v>-2.9527363000000002</c:v>
                </c:pt>
                <c:pt idx="5429">
                  <c:v>-2.9031178999999998</c:v>
                </c:pt>
                <c:pt idx="5430">
                  <c:v>-1.0133021</c:v>
                </c:pt>
                <c:pt idx="5431">
                  <c:v>-8.0479748000000004</c:v>
                </c:pt>
                <c:pt idx="5432">
                  <c:v>-2.3608093999999999</c:v>
                </c:pt>
                <c:pt idx="5433">
                  <c:v>-8.0800432000000004</c:v>
                </c:pt>
                <c:pt idx="5434">
                  <c:v>-12.605169</c:v>
                </c:pt>
                <c:pt idx="5435">
                  <c:v>-4.6347242</c:v>
                </c:pt>
                <c:pt idx="5436">
                  <c:v>0.25426558999999999</c:v>
                </c:pt>
                <c:pt idx="5437">
                  <c:v>6.8578900000000003</c:v>
                </c:pt>
                <c:pt idx="5438">
                  <c:v>5.4304100000000002</c:v>
                </c:pt>
                <c:pt idx="5439">
                  <c:v>12.845654</c:v>
                </c:pt>
                <c:pt idx="5440">
                  <c:v>9.6675968999999995</c:v>
                </c:pt>
                <c:pt idx="5441">
                  <c:v>-2.2297734999999999</c:v>
                </c:pt>
                <c:pt idx="5442">
                  <c:v>6.0682494</c:v>
                </c:pt>
                <c:pt idx="5443">
                  <c:v>-4.5573804999999998</c:v>
                </c:pt>
                <c:pt idx="5444">
                  <c:v>0.68754970999999998</c:v>
                </c:pt>
                <c:pt idx="5445">
                  <c:v>0.10444228</c:v>
                </c:pt>
                <c:pt idx="5446">
                  <c:v>-1.7346311000000001</c:v>
                </c:pt>
                <c:pt idx="5447">
                  <c:v>-2.894072</c:v>
                </c:pt>
                <c:pt idx="5448">
                  <c:v>-5.0416930999999998</c:v>
                </c:pt>
                <c:pt idx="5449">
                  <c:v>-3.9419374999999999</c:v>
                </c:pt>
                <c:pt idx="5450">
                  <c:v>-6.6368931</c:v>
                </c:pt>
                <c:pt idx="5451">
                  <c:v>-6.6203674000000001</c:v>
                </c:pt>
                <c:pt idx="5452">
                  <c:v>-11.701625999999999</c:v>
                </c:pt>
                <c:pt idx="5453">
                  <c:v>-5.4669257</c:v>
                </c:pt>
                <c:pt idx="5454">
                  <c:v>-2.4185343000000001</c:v>
                </c:pt>
                <c:pt idx="5455">
                  <c:v>2.9712982000000001</c:v>
                </c:pt>
                <c:pt idx="5456">
                  <c:v>3.8731789000000001</c:v>
                </c:pt>
                <c:pt idx="5457">
                  <c:v>8.2534004999999997</c:v>
                </c:pt>
                <c:pt idx="5458">
                  <c:v>0.39061085000000001</c:v>
                </c:pt>
                <c:pt idx="5459">
                  <c:v>-3.7655761999999999</c:v>
                </c:pt>
                <c:pt idx="5460">
                  <c:v>6.4699403000000002</c:v>
                </c:pt>
                <c:pt idx="5461">
                  <c:v>-6.5088919000000001</c:v>
                </c:pt>
                <c:pt idx="5462">
                  <c:v>-0.34820423</c:v>
                </c:pt>
                <c:pt idx="5463">
                  <c:v>-2.2223598999999998</c:v>
                </c:pt>
                <c:pt idx="5464">
                  <c:v>3.5571416999999999</c:v>
                </c:pt>
                <c:pt idx="5465">
                  <c:v>1.6792696</c:v>
                </c:pt>
                <c:pt idx="5466">
                  <c:v>1.0161765</c:v>
                </c:pt>
                <c:pt idx="5467">
                  <c:v>-1.0017902000000001</c:v>
                </c:pt>
                <c:pt idx="5468">
                  <c:v>-6.6509739000000003</c:v>
                </c:pt>
                <c:pt idx="5469">
                  <c:v>-6.8762024000000004</c:v>
                </c:pt>
                <c:pt idx="5470">
                  <c:v>0.35405766999999999</c:v>
                </c:pt>
                <c:pt idx="5471">
                  <c:v>-2.7363423</c:v>
                </c:pt>
                <c:pt idx="5472">
                  <c:v>-7.9614580000000004</c:v>
                </c:pt>
                <c:pt idx="5473">
                  <c:v>3.8632569000000001</c:v>
                </c:pt>
                <c:pt idx="5474">
                  <c:v>2.7956172000000001</c:v>
                </c:pt>
                <c:pt idx="5475">
                  <c:v>4.2201428999999999</c:v>
                </c:pt>
                <c:pt idx="5476">
                  <c:v>4.4996375999999998</c:v>
                </c:pt>
                <c:pt idx="5477">
                  <c:v>7.1409491999999997</c:v>
                </c:pt>
                <c:pt idx="5478">
                  <c:v>0.11693412</c:v>
                </c:pt>
                <c:pt idx="5479">
                  <c:v>2.4095214999999999</c:v>
                </c:pt>
                <c:pt idx="5480">
                  <c:v>13.837334</c:v>
                </c:pt>
                <c:pt idx="5481">
                  <c:v>1.4380900999999999</c:v>
                </c:pt>
                <c:pt idx="5482">
                  <c:v>9.3305758999999995</c:v>
                </c:pt>
                <c:pt idx="5483">
                  <c:v>0.73667477000000003</c:v>
                </c:pt>
                <c:pt idx="5484">
                  <c:v>-5.2195362000000003</c:v>
                </c:pt>
                <c:pt idx="5485">
                  <c:v>-3.1947310999999998</c:v>
                </c:pt>
                <c:pt idx="5486">
                  <c:v>-4.0418548999999997</c:v>
                </c:pt>
                <c:pt idx="5487">
                  <c:v>-2.7716115000000001</c:v>
                </c:pt>
                <c:pt idx="5488">
                  <c:v>3.6131370999999999</c:v>
                </c:pt>
                <c:pt idx="5489">
                  <c:v>-5.2173214000000003</c:v>
                </c:pt>
                <c:pt idx="5490">
                  <c:v>-6.9642898000000004</c:v>
                </c:pt>
                <c:pt idx="5491">
                  <c:v>-1.6199066</c:v>
                </c:pt>
                <c:pt idx="5492">
                  <c:v>0.42372029999999999</c:v>
                </c:pt>
                <c:pt idx="5493">
                  <c:v>4.5919245000000002</c:v>
                </c:pt>
                <c:pt idx="5494">
                  <c:v>-0.44930038</c:v>
                </c:pt>
                <c:pt idx="5495">
                  <c:v>2.9223895999999998</c:v>
                </c:pt>
                <c:pt idx="5496">
                  <c:v>4.1204295999999996</c:v>
                </c:pt>
                <c:pt idx="5497">
                  <c:v>0.314245</c:v>
                </c:pt>
                <c:pt idx="5498">
                  <c:v>2.2054092999999999</c:v>
                </c:pt>
                <c:pt idx="5499">
                  <c:v>-0.90459626000000004</c:v>
                </c:pt>
                <c:pt idx="5500">
                  <c:v>1.3511763000000001</c:v>
                </c:pt>
                <c:pt idx="5501">
                  <c:v>4.9387084000000003</c:v>
                </c:pt>
                <c:pt idx="5502">
                  <c:v>-6.6615861000000001</c:v>
                </c:pt>
                <c:pt idx="5503">
                  <c:v>2.0312624000000001</c:v>
                </c:pt>
                <c:pt idx="5504">
                  <c:v>-1.2072518000000001</c:v>
                </c:pt>
                <c:pt idx="5505">
                  <c:v>-1.8114189000000001</c:v>
                </c:pt>
                <c:pt idx="5506">
                  <c:v>-6.2870005999999998</c:v>
                </c:pt>
                <c:pt idx="5507">
                  <c:v>-2.1755399</c:v>
                </c:pt>
                <c:pt idx="5508">
                  <c:v>-2.2021850000000001</c:v>
                </c:pt>
                <c:pt idx="5509">
                  <c:v>2.9252068000000002</c:v>
                </c:pt>
                <c:pt idx="5510">
                  <c:v>-5.4287548000000001</c:v>
                </c:pt>
                <c:pt idx="5511">
                  <c:v>-0.58257300000000001</c:v>
                </c:pt>
                <c:pt idx="5512">
                  <c:v>-0.24789810000000001</c:v>
                </c:pt>
                <c:pt idx="5513">
                  <c:v>6.0276356</c:v>
                </c:pt>
                <c:pt idx="5514">
                  <c:v>6.6857699999999998</c:v>
                </c:pt>
                <c:pt idx="5515">
                  <c:v>3.1227445999999999</c:v>
                </c:pt>
                <c:pt idx="5516">
                  <c:v>0.27944132999999999</c:v>
                </c:pt>
                <c:pt idx="5517">
                  <c:v>4.8579705999999998</c:v>
                </c:pt>
                <c:pt idx="5518">
                  <c:v>1.3913776</c:v>
                </c:pt>
                <c:pt idx="5519">
                  <c:v>2.9990838000000002</c:v>
                </c:pt>
                <c:pt idx="5520">
                  <c:v>-5.3024673</c:v>
                </c:pt>
                <c:pt idx="5521">
                  <c:v>-1.2515841000000001</c:v>
                </c:pt>
                <c:pt idx="5522">
                  <c:v>3.4390795999999999</c:v>
                </c:pt>
                <c:pt idx="5523">
                  <c:v>-5.2957618999999996</c:v>
                </c:pt>
                <c:pt idx="5524">
                  <c:v>2.5895703000000001</c:v>
                </c:pt>
                <c:pt idx="5525">
                  <c:v>-5.3072325999999999</c:v>
                </c:pt>
                <c:pt idx="5526">
                  <c:v>-3.7741221</c:v>
                </c:pt>
                <c:pt idx="5527">
                  <c:v>0.85007683999999994</c:v>
                </c:pt>
                <c:pt idx="5528">
                  <c:v>2.0773275</c:v>
                </c:pt>
                <c:pt idx="5529">
                  <c:v>0.16230885</c:v>
                </c:pt>
                <c:pt idx="5530">
                  <c:v>6.9029657000000002</c:v>
                </c:pt>
                <c:pt idx="5531">
                  <c:v>6.1600292000000003</c:v>
                </c:pt>
                <c:pt idx="5532">
                  <c:v>8.1423854000000002</c:v>
                </c:pt>
                <c:pt idx="5533">
                  <c:v>2.4890753999999999</c:v>
                </c:pt>
                <c:pt idx="5534">
                  <c:v>4.6489585</c:v>
                </c:pt>
                <c:pt idx="5535">
                  <c:v>2.9040382E-2</c:v>
                </c:pt>
                <c:pt idx="5536">
                  <c:v>-1.4381465</c:v>
                </c:pt>
                <c:pt idx="5537">
                  <c:v>1.2575471</c:v>
                </c:pt>
                <c:pt idx="5538">
                  <c:v>3.7034558999999998</c:v>
                </c:pt>
                <c:pt idx="5539">
                  <c:v>0.63839900000000005</c:v>
                </c:pt>
                <c:pt idx="5540">
                  <c:v>-4.0195327000000001</c:v>
                </c:pt>
                <c:pt idx="5541">
                  <c:v>-7.1591570999999998</c:v>
                </c:pt>
                <c:pt idx="5542">
                  <c:v>-6.2149994</c:v>
                </c:pt>
                <c:pt idx="5543">
                  <c:v>-2.0323804999999999</c:v>
                </c:pt>
                <c:pt idx="5544">
                  <c:v>1.5283545000000001</c:v>
                </c:pt>
                <c:pt idx="5545">
                  <c:v>0.41362705</c:v>
                </c:pt>
                <c:pt idx="5546">
                  <c:v>-9.0361449</c:v>
                </c:pt>
                <c:pt idx="5547">
                  <c:v>2.5315416000000002</c:v>
                </c:pt>
                <c:pt idx="5548">
                  <c:v>7.7597601999999997</c:v>
                </c:pt>
                <c:pt idx="5549">
                  <c:v>1.3390926999999999</c:v>
                </c:pt>
                <c:pt idx="5550">
                  <c:v>0.83736657000000003</c:v>
                </c:pt>
                <c:pt idx="5551">
                  <c:v>-1.5346248</c:v>
                </c:pt>
                <c:pt idx="5552">
                  <c:v>5.2438238999999998</c:v>
                </c:pt>
                <c:pt idx="5553">
                  <c:v>-3.5559129999999999</c:v>
                </c:pt>
                <c:pt idx="5554">
                  <c:v>-0.44058995000000001</c:v>
                </c:pt>
                <c:pt idx="5555">
                  <c:v>4.7498372</c:v>
                </c:pt>
                <c:pt idx="5556">
                  <c:v>-3.7349125999999999</c:v>
                </c:pt>
                <c:pt idx="5557">
                  <c:v>-6.9783929999999996</c:v>
                </c:pt>
                <c:pt idx="5558">
                  <c:v>-5.2780927000000002</c:v>
                </c:pt>
                <c:pt idx="5559">
                  <c:v>-1.5446739</c:v>
                </c:pt>
                <c:pt idx="5560">
                  <c:v>-8.0120916999999992</c:v>
                </c:pt>
                <c:pt idx="5561">
                  <c:v>-9.9109461999999997</c:v>
                </c:pt>
                <c:pt idx="5562">
                  <c:v>-7.9417850999999997</c:v>
                </c:pt>
                <c:pt idx="5563">
                  <c:v>3.4531154000000002</c:v>
                </c:pt>
                <c:pt idx="5564">
                  <c:v>2.6090263999999999</c:v>
                </c:pt>
                <c:pt idx="5565">
                  <c:v>-1.8285712999999999</c:v>
                </c:pt>
                <c:pt idx="5566">
                  <c:v>7.4071870999999998</c:v>
                </c:pt>
                <c:pt idx="5567">
                  <c:v>-0.65432727999999996</c:v>
                </c:pt>
                <c:pt idx="5568">
                  <c:v>3.4014766999999999</c:v>
                </c:pt>
                <c:pt idx="5569">
                  <c:v>3.7932009</c:v>
                </c:pt>
                <c:pt idx="5570">
                  <c:v>5.7661467000000002</c:v>
                </c:pt>
                <c:pt idx="5571">
                  <c:v>4.2447071000000003</c:v>
                </c:pt>
                <c:pt idx="5572">
                  <c:v>2.6475876999999999</c:v>
                </c:pt>
                <c:pt idx="5573">
                  <c:v>1.7482135999999999</c:v>
                </c:pt>
                <c:pt idx="5574">
                  <c:v>1.3408544</c:v>
                </c:pt>
                <c:pt idx="5575">
                  <c:v>-6.4580375999999999</c:v>
                </c:pt>
                <c:pt idx="5576">
                  <c:v>-4.9396699000000002</c:v>
                </c:pt>
                <c:pt idx="5577">
                  <c:v>-5.0337665999999999</c:v>
                </c:pt>
                <c:pt idx="5578">
                  <c:v>-1.1582794000000001</c:v>
                </c:pt>
                <c:pt idx="5579">
                  <c:v>-2.4747317</c:v>
                </c:pt>
                <c:pt idx="5580">
                  <c:v>-4.1484538000000004</c:v>
                </c:pt>
                <c:pt idx="5581">
                  <c:v>-3.7024164000000002</c:v>
                </c:pt>
                <c:pt idx="5582">
                  <c:v>-6.5198891999999997</c:v>
                </c:pt>
                <c:pt idx="5583">
                  <c:v>7.8015246999999999</c:v>
                </c:pt>
                <c:pt idx="5584">
                  <c:v>-2.258632</c:v>
                </c:pt>
                <c:pt idx="5585">
                  <c:v>0.37906527000000001</c:v>
                </c:pt>
                <c:pt idx="5586">
                  <c:v>7.9343468000000001</c:v>
                </c:pt>
                <c:pt idx="5587">
                  <c:v>3.3100043000000001</c:v>
                </c:pt>
                <c:pt idx="5588">
                  <c:v>7.5210504</c:v>
                </c:pt>
                <c:pt idx="5589">
                  <c:v>2.3887177999999998</c:v>
                </c:pt>
                <c:pt idx="5590">
                  <c:v>-2.3105788</c:v>
                </c:pt>
                <c:pt idx="5591">
                  <c:v>0.79064621000000002</c:v>
                </c:pt>
                <c:pt idx="5592">
                  <c:v>1.9169413</c:v>
                </c:pt>
                <c:pt idx="5593">
                  <c:v>3.5916347000000001E-2</c:v>
                </c:pt>
                <c:pt idx="5594">
                  <c:v>2.1463272999999998</c:v>
                </c:pt>
                <c:pt idx="5595">
                  <c:v>-0.73099751999999996</c:v>
                </c:pt>
                <c:pt idx="5596">
                  <c:v>-0.90637102999999997</c:v>
                </c:pt>
                <c:pt idx="5597">
                  <c:v>-0.72532848999999999</c:v>
                </c:pt>
                <c:pt idx="5598">
                  <c:v>-4.5299012000000003</c:v>
                </c:pt>
                <c:pt idx="5599">
                  <c:v>1.0550059000000001</c:v>
                </c:pt>
                <c:pt idx="5600">
                  <c:v>0.71134560000000002</c:v>
                </c:pt>
                <c:pt idx="5601">
                  <c:v>7.2458637000000001</c:v>
                </c:pt>
                <c:pt idx="5602">
                  <c:v>0.18745255999999999</c:v>
                </c:pt>
                <c:pt idx="5603">
                  <c:v>-2.2039369</c:v>
                </c:pt>
                <c:pt idx="5604">
                  <c:v>-0.26177611000000001</c:v>
                </c:pt>
                <c:pt idx="5605">
                  <c:v>0.21149179000000001</c:v>
                </c:pt>
                <c:pt idx="5606">
                  <c:v>-0.86530510999999999</c:v>
                </c:pt>
                <c:pt idx="5607">
                  <c:v>-3.6947342000000001</c:v>
                </c:pt>
                <c:pt idx="5608">
                  <c:v>-1.1328066000000001</c:v>
                </c:pt>
                <c:pt idx="5609">
                  <c:v>-3.6837303000000001</c:v>
                </c:pt>
                <c:pt idx="5610">
                  <c:v>5.5214758000000002</c:v>
                </c:pt>
                <c:pt idx="5611">
                  <c:v>-3.8116154999999998</c:v>
                </c:pt>
                <c:pt idx="5612">
                  <c:v>-3.1420732999999998</c:v>
                </c:pt>
                <c:pt idx="5613">
                  <c:v>-6.7762792999999997</c:v>
                </c:pt>
                <c:pt idx="5614">
                  <c:v>2.0860835</c:v>
                </c:pt>
                <c:pt idx="5615">
                  <c:v>-3.7673234999999998</c:v>
                </c:pt>
                <c:pt idx="5616">
                  <c:v>1.4998047999999999</c:v>
                </c:pt>
                <c:pt idx="5617">
                  <c:v>-1.6666821000000001</c:v>
                </c:pt>
                <c:pt idx="5618">
                  <c:v>3.9517142000000001</c:v>
                </c:pt>
                <c:pt idx="5619">
                  <c:v>-1.1591914999999999</c:v>
                </c:pt>
                <c:pt idx="5620">
                  <c:v>6.3788998000000001</c:v>
                </c:pt>
                <c:pt idx="5621">
                  <c:v>4.9781146999999999</c:v>
                </c:pt>
                <c:pt idx="5622">
                  <c:v>4.9277968999999997</c:v>
                </c:pt>
                <c:pt idx="5623">
                  <c:v>5.7683684</c:v>
                </c:pt>
                <c:pt idx="5624">
                  <c:v>2.9641213</c:v>
                </c:pt>
                <c:pt idx="5625">
                  <c:v>3.1103770000000002</c:v>
                </c:pt>
                <c:pt idx="5626">
                  <c:v>1.8550555</c:v>
                </c:pt>
                <c:pt idx="5627">
                  <c:v>3.0648214999999999</c:v>
                </c:pt>
                <c:pt idx="5628">
                  <c:v>-2.4574509</c:v>
                </c:pt>
                <c:pt idx="5629">
                  <c:v>4.5324776999999997E-2</c:v>
                </c:pt>
                <c:pt idx="5630">
                  <c:v>4.2245274000000004</c:v>
                </c:pt>
                <c:pt idx="5631">
                  <c:v>-5.8808528000000004</c:v>
                </c:pt>
                <c:pt idx="5632">
                  <c:v>1.1662459000000001</c:v>
                </c:pt>
                <c:pt idx="5633">
                  <c:v>2.7309953</c:v>
                </c:pt>
                <c:pt idx="5634">
                  <c:v>-1.0688715</c:v>
                </c:pt>
                <c:pt idx="5635">
                  <c:v>-1.8737003999999999</c:v>
                </c:pt>
                <c:pt idx="5636">
                  <c:v>-1.8373740000000001</c:v>
                </c:pt>
                <c:pt idx="5637">
                  <c:v>-6.3161231000000004</c:v>
                </c:pt>
                <c:pt idx="5638">
                  <c:v>0.95404440999999995</c:v>
                </c:pt>
                <c:pt idx="5639">
                  <c:v>2.1095757000000002</c:v>
                </c:pt>
                <c:pt idx="5640">
                  <c:v>2.6170594999999999</c:v>
                </c:pt>
                <c:pt idx="5641">
                  <c:v>5.6977276999999997</c:v>
                </c:pt>
                <c:pt idx="5642">
                  <c:v>-1.2302888000000001</c:v>
                </c:pt>
                <c:pt idx="5643">
                  <c:v>-0.57267338999999995</c:v>
                </c:pt>
                <c:pt idx="5644">
                  <c:v>-2.8311277000000001</c:v>
                </c:pt>
                <c:pt idx="5645">
                  <c:v>-1.3038802</c:v>
                </c:pt>
                <c:pt idx="5646">
                  <c:v>-1.3945764</c:v>
                </c:pt>
                <c:pt idx="5647">
                  <c:v>3.3863425</c:v>
                </c:pt>
                <c:pt idx="5648">
                  <c:v>-1.7698780999999999</c:v>
                </c:pt>
                <c:pt idx="5649">
                  <c:v>-1.6962447</c:v>
                </c:pt>
                <c:pt idx="5650">
                  <c:v>-4.0962164000000003</c:v>
                </c:pt>
                <c:pt idx="5651">
                  <c:v>-5.6830698000000002</c:v>
                </c:pt>
                <c:pt idx="5652">
                  <c:v>-9.7203447999999995</c:v>
                </c:pt>
                <c:pt idx="5653">
                  <c:v>-3.8124456000000002</c:v>
                </c:pt>
                <c:pt idx="5654">
                  <c:v>3.3185699999999998</c:v>
                </c:pt>
                <c:pt idx="5655">
                  <c:v>0.30021914999999999</c:v>
                </c:pt>
                <c:pt idx="5656">
                  <c:v>2.3461660000000002</c:v>
                </c:pt>
                <c:pt idx="5657">
                  <c:v>5.6331802</c:v>
                </c:pt>
                <c:pt idx="5658">
                  <c:v>2.1504840999999999</c:v>
                </c:pt>
                <c:pt idx="5659">
                  <c:v>8.7370996999999999</c:v>
                </c:pt>
                <c:pt idx="5660">
                  <c:v>3.7994718000000001</c:v>
                </c:pt>
                <c:pt idx="5661">
                  <c:v>2.4172636000000001</c:v>
                </c:pt>
                <c:pt idx="5662">
                  <c:v>-0.64563959999999998</c:v>
                </c:pt>
                <c:pt idx="5663">
                  <c:v>3.9016977000000002</c:v>
                </c:pt>
                <c:pt idx="5664">
                  <c:v>-11.106775000000001</c:v>
                </c:pt>
                <c:pt idx="5665">
                  <c:v>-1.7518864999999999</c:v>
                </c:pt>
                <c:pt idx="5666">
                  <c:v>2.9720083000000002</c:v>
                </c:pt>
                <c:pt idx="5667">
                  <c:v>-4.3499597000000003</c:v>
                </c:pt>
                <c:pt idx="5668">
                  <c:v>-4.3064342</c:v>
                </c:pt>
                <c:pt idx="5669">
                  <c:v>-3.4504899</c:v>
                </c:pt>
                <c:pt idx="5670">
                  <c:v>-1.2232603</c:v>
                </c:pt>
                <c:pt idx="5671">
                  <c:v>-2.8405092999999999</c:v>
                </c:pt>
                <c:pt idx="5672">
                  <c:v>-3.7712601000000001</c:v>
                </c:pt>
                <c:pt idx="5673">
                  <c:v>-6.0633774999999996</c:v>
                </c:pt>
                <c:pt idx="5674">
                  <c:v>6.3377911999999998</c:v>
                </c:pt>
                <c:pt idx="5675">
                  <c:v>1.5326778000000001</c:v>
                </c:pt>
                <c:pt idx="5676">
                  <c:v>-2.2813797999999998</c:v>
                </c:pt>
                <c:pt idx="5677">
                  <c:v>-1.0868621000000001</c:v>
                </c:pt>
                <c:pt idx="5678">
                  <c:v>6.8968208999999998</c:v>
                </c:pt>
                <c:pt idx="5679">
                  <c:v>-1.1428455</c:v>
                </c:pt>
                <c:pt idx="5680">
                  <c:v>5.5036911000000002</c:v>
                </c:pt>
                <c:pt idx="5681">
                  <c:v>3.3903747000000002</c:v>
                </c:pt>
                <c:pt idx="5682">
                  <c:v>-0.77086370000000004</c:v>
                </c:pt>
                <c:pt idx="5683">
                  <c:v>-2.1784650999999999</c:v>
                </c:pt>
                <c:pt idx="5684">
                  <c:v>1.0506206</c:v>
                </c:pt>
                <c:pt idx="5685">
                  <c:v>-1.3633881000000001</c:v>
                </c:pt>
                <c:pt idx="5686">
                  <c:v>-2.9575456</c:v>
                </c:pt>
                <c:pt idx="5687">
                  <c:v>-2.1328778000000002</c:v>
                </c:pt>
                <c:pt idx="5688">
                  <c:v>-3.1012941999999999</c:v>
                </c:pt>
                <c:pt idx="5689">
                  <c:v>-11.598158</c:v>
                </c:pt>
                <c:pt idx="5690">
                  <c:v>0.68603059</c:v>
                </c:pt>
                <c:pt idx="5691">
                  <c:v>5.4099119</c:v>
                </c:pt>
                <c:pt idx="5692">
                  <c:v>6.5812489000000003</c:v>
                </c:pt>
                <c:pt idx="5693">
                  <c:v>8.9130427000000001</c:v>
                </c:pt>
                <c:pt idx="5694">
                  <c:v>12.710490999999999</c:v>
                </c:pt>
                <c:pt idx="5695">
                  <c:v>1.2195288</c:v>
                </c:pt>
                <c:pt idx="5696">
                  <c:v>5.6116864</c:v>
                </c:pt>
                <c:pt idx="5697">
                  <c:v>6.6382107000000001</c:v>
                </c:pt>
                <c:pt idx="5698">
                  <c:v>-3.1151582000000002</c:v>
                </c:pt>
                <c:pt idx="5699">
                  <c:v>2.772494</c:v>
                </c:pt>
                <c:pt idx="5700">
                  <c:v>-7.6317880999999996</c:v>
                </c:pt>
                <c:pt idx="5701">
                  <c:v>-4.0781298000000001</c:v>
                </c:pt>
                <c:pt idx="5702">
                  <c:v>0.40106206</c:v>
                </c:pt>
                <c:pt idx="5703">
                  <c:v>-5.9643138999999998E-2</c:v>
                </c:pt>
                <c:pt idx="5704">
                  <c:v>0.82137590999999999</c:v>
                </c:pt>
                <c:pt idx="5705">
                  <c:v>-10.13842</c:v>
                </c:pt>
                <c:pt idx="5706">
                  <c:v>-6.9296772000000004</c:v>
                </c:pt>
                <c:pt idx="5707">
                  <c:v>0.62252213000000001</c:v>
                </c:pt>
                <c:pt idx="5708">
                  <c:v>-3.7964484000000001</c:v>
                </c:pt>
                <c:pt idx="5709">
                  <c:v>-5.0996145999999998</c:v>
                </c:pt>
                <c:pt idx="5710">
                  <c:v>-0.60635662000000001</c:v>
                </c:pt>
                <c:pt idx="5711">
                  <c:v>-2.6691099999999999</c:v>
                </c:pt>
                <c:pt idx="5712">
                  <c:v>6.4168200000000004</c:v>
                </c:pt>
                <c:pt idx="5713">
                  <c:v>5.5690784999999998</c:v>
                </c:pt>
                <c:pt idx="5714">
                  <c:v>3.2081073999999998</c:v>
                </c:pt>
                <c:pt idx="5715">
                  <c:v>5.1004681999999999</c:v>
                </c:pt>
                <c:pt idx="5716">
                  <c:v>3.2415896000000002</c:v>
                </c:pt>
                <c:pt idx="5717">
                  <c:v>4.8993387999999998</c:v>
                </c:pt>
                <c:pt idx="5718">
                  <c:v>-0.34952122000000002</c:v>
                </c:pt>
                <c:pt idx="5719">
                  <c:v>7.4645903999999996</c:v>
                </c:pt>
                <c:pt idx="5720">
                  <c:v>-1.2288052</c:v>
                </c:pt>
                <c:pt idx="5721">
                  <c:v>-3.4464646999999999</c:v>
                </c:pt>
                <c:pt idx="5722">
                  <c:v>-2.9056601999999998</c:v>
                </c:pt>
                <c:pt idx="5723">
                  <c:v>-4.8114518999999998</c:v>
                </c:pt>
                <c:pt idx="5724">
                  <c:v>-0.65509185999999997</c:v>
                </c:pt>
                <c:pt idx="5725">
                  <c:v>-10.866379</c:v>
                </c:pt>
                <c:pt idx="5726">
                  <c:v>1.5832619000000001</c:v>
                </c:pt>
                <c:pt idx="5727">
                  <c:v>2.9936334000000002</c:v>
                </c:pt>
                <c:pt idx="5728">
                  <c:v>4.3420202000000003</c:v>
                </c:pt>
                <c:pt idx="5729">
                  <c:v>-4.3793318000000001</c:v>
                </c:pt>
                <c:pt idx="5730">
                  <c:v>8.6233796999999992</c:v>
                </c:pt>
                <c:pt idx="5731">
                  <c:v>5.3764978000000001</c:v>
                </c:pt>
                <c:pt idx="5732">
                  <c:v>1.2873616000000001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4B-488F-AA7B-7A8490799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90863"/>
        <c:axId val="1958313631"/>
      </c:scatterChart>
      <c:valAx>
        <c:axId val="1959690863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13631"/>
        <c:crosses val="autoZero"/>
        <c:crossBetween val="midCat"/>
      </c:valAx>
      <c:valAx>
        <c:axId val="195831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9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194733</xdr:colOff>
      <xdr:row>0</xdr:row>
      <xdr:rowOff>97366</xdr:rowOff>
    </xdr:from>
    <xdr:to>
      <xdr:col>14</xdr:col>
      <xdr:colOff>296333</xdr:colOff>
      <xdr:row>14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537633</xdr:colOff>
          <xdr:row>3</xdr:row>
          <xdr:rowOff>33867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461433</xdr:colOff>
      <xdr:row>1</xdr:row>
      <xdr:rowOff>0</xdr:rowOff>
    </xdr:from>
    <xdr:to>
      <xdr:col>14</xdr:col>
      <xdr:colOff>67734</xdr:colOff>
      <xdr:row>16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0</xdr:rowOff>
        </xdr:from>
        <xdr:to>
          <xdr:col>1</xdr:col>
          <xdr:colOff>605367</xdr:colOff>
          <xdr:row>3</xdr:row>
          <xdr:rowOff>29633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355599</xdr:colOff>
      <xdr:row>0</xdr:row>
      <xdr:rowOff>0</xdr:rowOff>
    </xdr:from>
    <xdr:to>
      <xdr:col>14</xdr:col>
      <xdr:colOff>131233</xdr:colOff>
      <xdr:row>15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95B2-94A0-423E-B1B3-EAB3C55084BD}">
  <dimension ref="A1:D512"/>
  <sheetViews>
    <sheetView workbookViewId="0">
      <selection activeCell="B6" sqref="B6"/>
    </sheetView>
  </sheetViews>
  <sheetFormatPr defaultRowHeight="14.35" x14ac:dyDescent="0.5"/>
  <cols>
    <col min="1" max="1" width="21.234375" customWidth="1"/>
  </cols>
  <sheetData>
    <row r="1" spans="1:4" x14ac:dyDescent="0.5">
      <c r="A1" t="s">
        <v>0</v>
      </c>
      <c r="C1">
        <v>1</v>
      </c>
      <c r="D1">
        <v>0</v>
      </c>
    </row>
    <row r="2" spans="1:4" x14ac:dyDescent="0.5">
      <c r="C2">
        <v>2</v>
      </c>
      <c r="D2">
        <v>0.36794705700000002</v>
      </c>
    </row>
    <row r="3" spans="1:4" x14ac:dyDescent="0.5">
      <c r="C3">
        <v>3</v>
      </c>
      <c r="D3">
        <v>0.730338194</v>
      </c>
    </row>
    <row r="4" spans="1:4" x14ac:dyDescent="0.5">
      <c r="C4">
        <v>4</v>
      </c>
      <c r="D4">
        <v>1.081701383</v>
      </c>
    </row>
    <row r="5" spans="1:4" x14ac:dyDescent="0.5">
      <c r="C5">
        <v>5</v>
      </c>
      <c r="D5">
        <v>1.416731116</v>
      </c>
    </row>
    <row r="6" spans="1:4" x14ac:dyDescent="0.5">
      <c r="C6">
        <v>6</v>
      </c>
      <c r="D6">
        <v>1.7303685170000001</v>
      </c>
    </row>
    <row r="7" spans="1:4" x14ac:dyDescent="0.5">
      <c r="C7">
        <v>7</v>
      </c>
      <c r="D7">
        <v>2.0178777289999998</v>
      </c>
    </row>
    <row r="8" spans="1:4" x14ac:dyDescent="0.5">
      <c r="C8">
        <v>8</v>
      </c>
      <c r="D8">
        <v>2.2749174249999999</v>
      </c>
    </row>
    <row r="9" spans="1:4" x14ac:dyDescent="0.5">
      <c r="C9">
        <v>9</v>
      </c>
      <c r="D9">
        <v>2.4976063630000001</v>
      </c>
    </row>
    <row r="10" spans="1:4" x14ac:dyDescent="0.5">
      <c r="C10">
        <v>10</v>
      </c>
      <c r="D10">
        <v>2.6825819879999999</v>
      </c>
    </row>
    <row r="11" spans="1:4" x14ac:dyDescent="0.5">
      <c r="C11">
        <v>11</v>
      </c>
      <c r="D11">
        <v>2.8270512069999998</v>
      </c>
    </row>
    <row r="12" spans="1:4" x14ac:dyDescent="0.5">
      <c r="C12">
        <v>12</v>
      </c>
      <c r="D12">
        <v>2.9288325670000002</v>
      </c>
    </row>
    <row r="13" spans="1:4" x14ac:dyDescent="0.5">
      <c r="C13">
        <v>13</v>
      </c>
      <c r="D13">
        <v>2.9863891910000002</v>
      </c>
    </row>
    <row r="14" spans="1:4" x14ac:dyDescent="0.5">
      <c r="C14">
        <v>14</v>
      </c>
      <c r="D14">
        <v>2.9988519880000002</v>
      </c>
    </row>
    <row r="15" spans="1:4" x14ac:dyDescent="0.5">
      <c r="C15">
        <v>15</v>
      </c>
      <c r="D15">
        <v>2.9660327710000001</v>
      </c>
    </row>
    <row r="16" spans="1:4" x14ac:dyDescent="0.5">
      <c r="C16">
        <v>16</v>
      </c>
      <c r="D16">
        <v>2.8884271030000002</v>
      </c>
    </row>
    <row r="17" spans="3:4" x14ac:dyDescent="0.5">
      <c r="C17">
        <v>17</v>
      </c>
      <c r="D17">
        <v>2.7672068140000001</v>
      </c>
    </row>
    <row r="18" spans="3:4" x14ac:dyDescent="0.5">
      <c r="C18">
        <v>18</v>
      </c>
      <c r="D18">
        <v>2.6042023030000001</v>
      </c>
    </row>
    <row r="19" spans="3:4" x14ac:dyDescent="0.5">
      <c r="C19">
        <v>19</v>
      </c>
      <c r="D19">
        <v>2.401874903</v>
      </c>
    </row>
    <row r="20" spans="3:4" x14ac:dyDescent="0.5">
      <c r="C20">
        <v>20</v>
      </c>
      <c r="D20">
        <v>2.1632797140000002</v>
      </c>
    </row>
    <row r="21" spans="3:4" x14ac:dyDescent="0.5">
      <c r="C21">
        <v>21</v>
      </c>
      <c r="D21">
        <v>1.8920194699999999</v>
      </c>
    </row>
    <row r="22" spans="3:4" x14ac:dyDescent="0.5">
      <c r="C22">
        <v>22</v>
      </c>
      <c r="D22">
        <v>1.5921901439999999</v>
      </c>
    </row>
    <row r="23" spans="3:4" x14ac:dyDescent="0.5">
      <c r="C23">
        <v>23</v>
      </c>
      <c r="D23">
        <v>1.2683190929999999</v>
      </c>
    </row>
    <row r="24" spans="3:4" x14ac:dyDescent="0.5">
      <c r="C24">
        <v>24</v>
      </c>
      <c r="D24">
        <v>0.925296699</v>
      </c>
    </row>
    <row r="25" spans="3:4" x14ac:dyDescent="0.5">
      <c r="C25">
        <v>25</v>
      </c>
      <c r="D25">
        <v>0.56830252599999997</v>
      </c>
    </row>
    <row r="26" spans="3:4" x14ac:dyDescent="0.5">
      <c r="C26">
        <v>26</v>
      </c>
      <c r="D26">
        <v>0.20272710799999999</v>
      </c>
    </row>
    <row r="27" spans="3:4" x14ac:dyDescent="0.5">
      <c r="C27">
        <v>27</v>
      </c>
      <c r="D27">
        <v>-0.16590944499999999</v>
      </c>
    </row>
    <row r="28" spans="3:4" x14ac:dyDescent="0.5">
      <c r="C28">
        <v>28</v>
      </c>
      <c r="D28">
        <v>-0.53204080200000003</v>
      </c>
    </row>
    <row r="29" spans="3:4" x14ac:dyDescent="0.5">
      <c r="C29">
        <v>29</v>
      </c>
      <c r="D29">
        <v>-0.89013845800000002</v>
      </c>
    </row>
    <row r="30" spans="3:4" x14ac:dyDescent="0.5">
      <c r="C30">
        <v>30</v>
      </c>
      <c r="D30">
        <v>-1.2347952170000001</v>
      </c>
    </row>
    <row r="31" spans="3:4" x14ac:dyDescent="0.5">
      <c r="C31">
        <v>31</v>
      </c>
      <c r="D31">
        <v>-1.560806836</v>
      </c>
    </row>
    <row r="32" spans="3:4" x14ac:dyDescent="0.5">
      <c r="C32">
        <v>32</v>
      </c>
      <c r="D32">
        <v>-1.863250611</v>
      </c>
    </row>
    <row r="33" spans="3:4" x14ac:dyDescent="0.5">
      <c r="C33">
        <v>33</v>
      </c>
      <c r="D33">
        <v>-2.1375597059999998</v>
      </c>
    </row>
    <row r="34" spans="3:4" x14ac:dyDescent="0.5">
      <c r="C34">
        <v>34</v>
      </c>
      <c r="D34">
        <v>-2.3795921149999999</v>
      </c>
    </row>
    <row r="35" spans="3:4" x14ac:dyDescent="0.5">
      <c r="C35">
        <v>35</v>
      </c>
      <c r="D35">
        <v>-2.5856931990000001</v>
      </c>
    </row>
    <row r="36" spans="3:4" x14ac:dyDescent="0.5">
      <c r="C36">
        <v>36</v>
      </c>
      <c r="D36">
        <v>-2.7527508780000001</v>
      </c>
    </row>
    <row r="37" spans="3:4" x14ac:dyDescent="0.5">
      <c r="C37">
        <v>37</v>
      </c>
      <c r="D37">
        <v>-2.8782426170000002</v>
      </c>
    </row>
    <row r="38" spans="3:4" x14ac:dyDescent="0.5">
      <c r="C38">
        <v>38</v>
      </c>
      <c r="D38">
        <v>-2.9602735170000001</v>
      </c>
    </row>
    <row r="39" spans="3:4" x14ac:dyDescent="0.5">
      <c r="C39">
        <v>39</v>
      </c>
      <c r="D39">
        <v>-2.9976049300000001</v>
      </c>
    </row>
    <row r="40" spans="3:4" x14ac:dyDescent="0.5">
      <c r="C40">
        <v>40</v>
      </c>
      <c r="D40">
        <v>-2.9896731609999998</v>
      </c>
    </row>
    <row r="41" spans="3:4" x14ac:dyDescent="0.5">
      <c r="C41">
        <v>41</v>
      </c>
      <c r="D41">
        <v>-2.9365979750000002</v>
      </c>
    </row>
    <row r="42" spans="3:4" x14ac:dyDescent="0.5">
      <c r="C42">
        <v>42</v>
      </c>
      <c r="D42">
        <v>-2.8391807990000002</v>
      </c>
    </row>
    <row r="43" spans="3:4" x14ac:dyDescent="0.5">
      <c r="C43">
        <v>43</v>
      </c>
      <c r="D43">
        <v>-2.6988926090000001</v>
      </c>
    </row>
    <row r="44" spans="3:4" x14ac:dyDescent="0.5">
      <c r="C44">
        <v>44</v>
      </c>
      <c r="D44">
        <v>-2.517851727</v>
      </c>
    </row>
    <row r="45" spans="3:4" x14ac:dyDescent="0.5">
      <c r="C45">
        <v>45</v>
      </c>
      <c r="D45">
        <v>-2.298791831</v>
      </c>
    </row>
    <row r="46" spans="3:4" x14ac:dyDescent="0.5">
      <c r="C46">
        <v>46</v>
      </c>
      <c r="D46">
        <v>-2.0450206780000002</v>
      </c>
    </row>
    <row r="47" spans="3:4" x14ac:dyDescent="0.5">
      <c r="C47">
        <v>47</v>
      </c>
      <c r="D47">
        <v>-1.760370156</v>
      </c>
    </row>
    <row r="48" spans="3:4" x14ac:dyDescent="0.5">
      <c r="C48">
        <v>48</v>
      </c>
      <c r="D48">
        <v>-1.4491384279999999</v>
      </c>
    </row>
    <row r="49" spans="3:4" x14ac:dyDescent="0.5">
      <c r="C49">
        <v>49</v>
      </c>
      <c r="D49">
        <v>-1.116025024</v>
      </c>
    </row>
    <row r="50" spans="3:4" x14ac:dyDescent="0.5">
      <c r="C50">
        <v>50</v>
      </c>
      <c r="D50">
        <v>-0.766059885</v>
      </c>
    </row>
    <row r="51" spans="3:4" x14ac:dyDescent="0.5">
      <c r="C51">
        <v>51</v>
      </c>
      <c r="D51">
        <v>-0.40452740799999998</v>
      </c>
    </row>
    <row r="52" spans="3:4" x14ac:dyDescent="0.5">
      <c r="C52">
        <v>52</v>
      </c>
      <c r="D52">
        <v>-3.6886654999999997E-2</v>
      </c>
    </row>
    <row r="53" spans="3:4" x14ac:dyDescent="0.5">
      <c r="C53">
        <v>53</v>
      </c>
      <c r="D53">
        <v>0.33131107799999998</v>
      </c>
    </row>
    <row r="54" spans="3:4" x14ac:dyDescent="0.5">
      <c r="C54">
        <v>54</v>
      </c>
      <c r="D54">
        <v>0.69450608599999997</v>
      </c>
    </row>
    <row r="55" spans="3:4" x14ac:dyDescent="0.5">
      <c r="C55">
        <v>55</v>
      </c>
      <c r="D55">
        <v>1.047214203</v>
      </c>
    </row>
    <row r="56" spans="3:4" x14ac:dyDescent="0.5">
      <c r="C56">
        <v>56</v>
      </c>
      <c r="D56">
        <v>1.3841096129999999</v>
      </c>
    </row>
    <row r="57" spans="3:4" x14ac:dyDescent="0.5">
      <c r="C57">
        <v>57</v>
      </c>
      <c r="D57">
        <v>1.700105269</v>
      </c>
    </row>
    <row r="58" spans="3:4" x14ac:dyDescent="0.5">
      <c r="C58">
        <v>58</v>
      </c>
      <c r="D58">
        <v>1.9904297040000001</v>
      </c>
    </row>
    <row r="59" spans="3:4" x14ac:dyDescent="0.5">
      <c r="C59">
        <v>59</v>
      </c>
      <c r="D59">
        <v>2.2506990839999998</v>
      </c>
    </row>
    <row r="60" spans="3:4" x14ac:dyDescent="0.5">
      <c r="C60">
        <v>60</v>
      </c>
      <c r="D60">
        <v>2.4769833960000001</v>
      </c>
    </row>
    <row r="61" spans="3:4" x14ac:dyDescent="0.5">
      <c r="C61">
        <v>61</v>
      </c>
      <c r="D61">
        <v>2.6658657969999999</v>
      </c>
    </row>
    <row r="62" spans="3:4" x14ac:dyDescent="0.5">
      <c r="C62">
        <v>62</v>
      </c>
      <c r="D62">
        <v>2.8144942030000002</v>
      </c>
    </row>
    <row r="63" spans="3:4" x14ac:dyDescent="0.5">
      <c r="C63">
        <v>63</v>
      </c>
      <c r="D63">
        <v>2.9206243590000001</v>
      </c>
    </row>
    <row r="64" spans="3:4" x14ac:dyDescent="0.5">
      <c r="C64">
        <v>64</v>
      </c>
      <c r="D64">
        <v>2.9826537210000001</v>
      </c>
    </row>
    <row r="65" spans="3:4" x14ac:dyDescent="0.5">
      <c r="C65">
        <v>65</v>
      </c>
      <c r="D65">
        <v>2.9996456600000001</v>
      </c>
    </row>
    <row r="66" spans="3:4" x14ac:dyDescent="0.5">
      <c r="C66">
        <v>66</v>
      </c>
      <c r="D66">
        <v>2.9713436010000001</v>
      </c>
    </row>
    <row r="67" spans="3:4" x14ac:dyDescent="0.5">
      <c r="C67">
        <v>67</v>
      </c>
      <c r="D67">
        <v>2.8981748989999998</v>
      </c>
    </row>
    <row r="68" spans="3:4" x14ac:dyDescent="0.5">
      <c r="C68">
        <v>68</v>
      </c>
      <c r="D68">
        <v>2.781244386</v>
      </c>
    </row>
    <row r="69" spans="3:4" x14ac:dyDescent="0.5">
      <c r="C69">
        <v>69</v>
      </c>
      <c r="D69">
        <v>2.6223176869999998</v>
      </c>
    </row>
    <row r="70" spans="3:4" x14ac:dyDescent="0.5">
      <c r="C70">
        <v>70</v>
      </c>
      <c r="D70">
        <v>2.4237945600000002</v>
      </c>
    </row>
    <row r="71" spans="3:4" x14ac:dyDescent="0.5">
      <c r="C71">
        <v>71</v>
      </c>
      <c r="D71">
        <v>2.1886726620000001</v>
      </c>
    </row>
    <row r="72" spans="3:4" x14ac:dyDescent="0.5">
      <c r="C72">
        <v>72</v>
      </c>
      <c r="D72">
        <v>1.920502283</v>
      </c>
    </row>
    <row r="73" spans="3:4" x14ac:dyDescent="0.5">
      <c r="C73">
        <v>73</v>
      </c>
      <c r="D73">
        <v>1.6233327360000001</v>
      </c>
    </row>
    <row r="74" spans="3:4" x14ac:dyDescent="0.5">
      <c r="C74">
        <v>74</v>
      </c>
      <c r="D74">
        <v>1.3016512170000001</v>
      </c>
    </row>
    <row r="75" spans="3:4" x14ac:dyDescent="0.5">
      <c r="C75">
        <v>75</v>
      </c>
      <c r="D75">
        <v>0.960315048</v>
      </c>
    </row>
    <row r="76" spans="3:4" x14ac:dyDescent="0.5">
      <c r="C76">
        <v>76</v>
      </c>
      <c r="D76">
        <v>0.60447833100000004</v>
      </c>
    </row>
    <row r="77" spans="3:4" x14ac:dyDescent="0.5">
      <c r="C77">
        <v>77</v>
      </c>
      <c r="D77">
        <v>0.239514121</v>
      </c>
    </row>
    <row r="78" spans="3:4" x14ac:dyDescent="0.5">
      <c r="C78">
        <v>78</v>
      </c>
      <c r="D78">
        <v>-0.12906669900000001</v>
      </c>
    </row>
    <row r="79" spans="3:4" x14ac:dyDescent="0.5">
      <c r="C79">
        <v>79</v>
      </c>
      <c r="D79">
        <v>-0.49569864000000002</v>
      </c>
    </row>
    <row r="80" spans="3:4" x14ac:dyDescent="0.5">
      <c r="C80">
        <v>80</v>
      </c>
      <c r="D80">
        <v>-0.85484563999999996</v>
      </c>
    </row>
    <row r="81" spans="3:4" x14ac:dyDescent="0.5">
      <c r="C81">
        <v>81</v>
      </c>
      <c r="D81">
        <v>-1.2010846559999999</v>
      </c>
    </row>
    <row r="82" spans="3:4" x14ac:dyDescent="0.5">
      <c r="C82">
        <v>82</v>
      </c>
      <c r="D82">
        <v>-1.5291875539999999</v>
      </c>
    </row>
    <row r="83" spans="3:4" x14ac:dyDescent="0.5">
      <c r="C83">
        <v>83</v>
      </c>
      <c r="D83">
        <v>-1.834200053</v>
      </c>
    </row>
    <row r="84" spans="3:4" x14ac:dyDescent="0.5">
      <c r="C84">
        <v>84</v>
      </c>
      <c r="D84">
        <v>-2.1115165299999998</v>
      </c>
    </row>
    <row r="85" spans="3:4" x14ac:dyDescent="0.5">
      <c r="C85">
        <v>85</v>
      </c>
      <c r="D85">
        <v>-2.3569495649999999</v>
      </c>
    </row>
    <row r="86" spans="3:4" x14ac:dyDescent="0.5">
      <c r="C86">
        <v>86</v>
      </c>
      <c r="D86">
        <v>-2.5667931739999998</v>
      </c>
    </row>
    <row r="87" spans="3:4" x14ac:dyDescent="0.5">
      <c r="C87">
        <v>87</v>
      </c>
      <c r="D87">
        <v>-2.737878764</v>
      </c>
    </row>
    <row r="88" spans="3:4" x14ac:dyDescent="0.5">
      <c r="C88">
        <v>88</v>
      </c>
      <c r="D88">
        <v>-2.8676229800000002</v>
      </c>
    </row>
    <row r="89" spans="3:4" x14ac:dyDescent="0.5">
      <c r="C89">
        <v>89</v>
      </c>
      <c r="D89">
        <v>-2.9540667109999998</v>
      </c>
    </row>
    <row r="90" spans="3:4" x14ac:dyDescent="0.5">
      <c r="C90">
        <v>90</v>
      </c>
      <c r="D90">
        <v>-2.9959046759999999</v>
      </c>
    </row>
    <row r="91" spans="3:4" x14ac:dyDescent="0.5">
      <c r="C91">
        <v>91</v>
      </c>
      <c r="D91">
        <v>-2.9925051319999998</v>
      </c>
    </row>
    <row r="92" spans="3:4" x14ac:dyDescent="0.5">
      <c r="C92">
        <v>92</v>
      </c>
      <c r="D92">
        <v>-2.943919411</v>
      </c>
    </row>
    <row r="93" spans="3:4" x14ac:dyDescent="0.5">
      <c r="C93">
        <v>93</v>
      </c>
      <c r="D93">
        <v>-2.8508811459999999</v>
      </c>
    </row>
    <row r="94" spans="3:4" x14ac:dyDescent="0.5">
      <c r="C94">
        <v>94</v>
      </c>
      <c r="D94">
        <v>-2.7147951950000002</v>
      </c>
    </row>
    <row r="95" spans="3:4" x14ac:dyDescent="0.5">
      <c r="C95">
        <v>95</v>
      </c>
      <c r="D95">
        <v>-2.5377164259999998</v>
      </c>
    </row>
    <row r="96" spans="3:4" x14ac:dyDescent="0.5">
      <c r="C96">
        <v>96</v>
      </c>
      <c r="D96">
        <v>-2.322318691</v>
      </c>
    </row>
    <row r="97" spans="3:4" x14ac:dyDescent="0.5">
      <c r="C97">
        <v>97</v>
      </c>
      <c r="D97">
        <v>-2.0718544470000002</v>
      </c>
    </row>
    <row r="98" spans="3:4" x14ac:dyDescent="0.5">
      <c r="C98">
        <v>98</v>
      </c>
      <c r="D98">
        <v>-1.790105652</v>
      </c>
    </row>
    <row r="99" spans="3:4" x14ac:dyDescent="0.5">
      <c r="C99">
        <v>99</v>
      </c>
      <c r="D99">
        <v>-1.48132665</v>
      </c>
    </row>
    <row r="100" spans="3:4" x14ac:dyDescent="0.5">
      <c r="C100">
        <v>100</v>
      </c>
      <c r="D100">
        <v>-1.150179938</v>
      </c>
    </row>
    <row r="101" spans="3:4" x14ac:dyDescent="0.5">
      <c r="C101">
        <v>101</v>
      </c>
      <c r="D101">
        <v>-0.80166575900000003</v>
      </c>
    </row>
    <row r="102" spans="3:4" x14ac:dyDescent="0.5">
      <c r="C102">
        <v>102</v>
      </c>
      <c r="D102">
        <v>-0.44104660000000001</v>
      </c>
    </row>
    <row r="103" spans="3:4" x14ac:dyDescent="0.5">
      <c r="C103">
        <v>103</v>
      </c>
      <c r="D103">
        <v>-7.3767734000000001E-2</v>
      </c>
    </row>
    <row r="104" spans="3:4" x14ac:dyDescent="0.5">
      <c r="C104">
        <v>104</v>
      </c>
      <c r="D104">
        <v>0.29462500899999999</v>
      </c>
    </row>
    <row r="105" spans="3:4" x14ac:dyDescent="0.5">
      <c r="C105">
        <v>105</v>
      </c>
      <c r="D105">
        <v>0.65856897800000003</v>
      </c>
    </row>
    <row r="106" spans="3:4" x14ac:dyDescent="0.5">
      <c r="C106">
        <v>106</v>
      </c>
      <c r="D106">
        <v>1.012568699</v>
      </c>
    </row>
    <row r="107" spans="3:4" x14ac:dyDescent="0.5">
      <c r="C107">
        <v>107</v>
      </c>
      <c r="D107">
        <v>1.3512788520000001</v>
      </c>
    </row>
    <row r="108" spans="3:4" x14ac:dyDescent="0.5">
      <c r="C108">
        <v>108</v>
      </c>
      <c r="D108">
        <v>1.669584988</v>
      </c>
    </row>
    <row r="109" spans="3:4" x14ac:dyDescent="0.5">
      <c r="C109">
        <v>109</v>
      </c>
      <c r="D109">
        <v>1.962680754</v>
      </c>
    </row>
    <row r="110" spans="3:4" x14ac:dyDescent="0.5">
      <c r="C110">
        <v>110</v>
      </c>
      <c r="D110">
        <v>2.226140467</v>
      </c>
    </row>
    <row r="111" spans="3:4" x14ac:dyDescent="0.5">
      <c r="C111">
        <v>111</v>
      </c>
      <c r="D111">
        <v>2.4559859419999999</v>
      </c>
    </row>
    <row r="112" spans="3:4" x14ac:dyDescent="0.5">
      <c r="C112">
        <v>112</v>
      </c>
      <c r="D112">
        <v>2.648746563</v>
      </c>
    </row>
    <row r="113" spans="3:4" x14ac:dyDescent="0.5">
      <c r="C113">
        <v>113</v>
      </c>
      <c r="D113">
        <v>2.801511686</v>
      </c>
    </row>
    <row r="114" spans="3:4" x14ac:dyDescent="0.5">
      <c r="C114">
        <v>114</v>
      </c>
      <c r="D114">
        <v>2.911974592</v>
      </c>
    </row>
    <row r="115" spans="3:4" x14ac:dyDescent="0.5">
      <c r="C115">
        <v>115</v>
      </c>
      <c r="D115">
        <v>2.978467314</v>
      </c>
    </row>
    <row r="116" spans="3:4" x14ac:dyDescent="0.5">
      <c r="C116">
        <v>116</v>
      </c>
      <c r="D116">
        <v>2.9999858260000001</v>
      </c>
    </row>
    <row r="117" spans="3:4" x14ac:dyDescent="0.5">
      <c r="C117">
        <v>117</v>
      </c>
      <c r="D117">
        <v>2.9762052040000002</v>
      </c>
    </row>
    <row r="118" spans="3:4" x14ac:dyDescent="0.5">
      <c r="C118">
        <v>118</v>
      </c>
      <c r="D118">
        <v>2.9074845300000001</v>
      </c>
    </row>
    <row r="119" spans="3:4" x14ac:dyDescent="0.5">
      <c r="C119">
        <v>119</v>
      </c>
      <c r="D119">
        <v>2.794861472</v>
      </c>
    </row>
    <row r="120" spans="3:4" x14ac:dyDescent="0.5">
      <c r="C120">
        <v>120</v>
      </c>
      <c r="D120">
        <v>2.6400366119999998</v>
      </c>
    </row>
    <row r="121" spans="3:4" x14ac:dyDescent="0.5">
      <c r="C121">
        <v>121</v>
      </c>
      <c r="D121">
        <v>2.4453477729999999</v>
      </c>
    </row>
    <row r="122" spans="3:4" x14ac:dyDescent="0.5">
      <c r="C122">
        <v>122</v>
      </c>
      <c r="D122">
        <v>2.2137347140000001</v>
      </c>
    </row>
    <row r="123" spans="3:4" x14ac:dyDescent="0.5">
      <c r="C123">
        <v>123</v>
      </c>
      <c r="D123">
        <v>1.948694741</v>
      </c>
    </row>
    <row r="124" spans="3:4" x14ac:dyDescent="0.5">
      <c r="C124">
        <v>124</v>
      </c>
      <c r="D124">
        <v>1.654229902</v>
      </c>
    </row>
    <row r="125" spans="3:4" x14ac:dyDescent="0.5">
      <c r="C125">
        <v>125</v>
      </c>
      <c r="D125">
        <v>1.33478655</v>
      </c>
    </row>
    <row r="126" spans="3:4" x14ac:dyDescent="0.5">
      <c r="C126">
        <v>126</v>
      </c>
      <c r="D126">
        <v>0.99518821099999999</v>
      </c>
    </row>
    <row r="127" spans="3:4" x14ac:dyDescent="0.5">
      <c r="C127">
        <v>127</v>
      </c>
      <c r="D127">
        <v>0.64056274599999996</v>
      </c>
    </row>
    <row r="128" spans="3:4" x14ac:dyDescent="0.5">
      <c r="C128">
        <v>128</v>
      </c>
      <c r="D128">
        <v>0.276264923</v>
      </c>
    </row>
    <row r="129" spans="3:4" x14ac:dyDescent="0.5">
      <c r="C129">
        <v>129</v>
      </c>
      <c r="D129">
        <v>-9.2204439999999999E-2</v>
      </c>
    </row>
    <row r="130" spans="3:4" x14ac:dyDescent="0.5">
      <c r="C130">
        <v>130</v>
      </c>
      <c r="D130">
        <v>-0.45928153599999999</v>
      </c>
    </row>
    <row r="131" spans="3:4" x14ac:dyDescent="0.5">
      <c r="C131">
        <v>131</v>
      </c>
      <c r="D131">
        <v>-0.81942358100000001</v>
      </c>
    </row>
    <row r="132" spans="3:4" x14ac:dyDescent="0.5">
      <c r="C132">
        <v>132</v>
      </c>
      <c r="D132">
        <v>-1.167192507</v>
      </c>
    </row>
    <row r="133" spans="3:4" x14ac:dyDescent="0.5">
      <c r="C133">
        <v>133</v>
      </c>
      <c r="D133">
        <v>-1.497337081</v>
      </c>
    </row>
    <row r="134" spans="3:4" x14ac:dyDescent="0.5">
      <c r="C134">
        <v>134</v>
      </c>
      <c r="D134">
        <v>-1.80487219</v>
      </c>
    </row>
    <row r="135" spans="3:4" x14ac:dyDescent="0.5">
      <c r="C135">
        <v>135</v>
      </c>
      <c r="D135">
        <v>-2.0851541199999999</v>
      </c>
    </row>
    <row r="136" spans="3:4" x14ac:dyDescent="0.5">
      <c r="C136">
        <v>136</v>
      </c>
      <c r="D136">
        <v>-2.3339506769999998</v>
      </c>
    </row>
    <row r="137" spans="3:4" x14ac:dyDescent="0.5">
      <c r="C137">
        <v>137</v>
      </c>
      <c r="D137">
        <v>-2.5475050850000001</v>
      </c>
    </row>
    <row r="138" spans="3:4" x14ac:dyDescent="0.5">
      <c r="C138">
        <v>138</v>
      </c>
      <c r="D138">
        <v>-2.7225927200000002</v>
      </c>
    </row>
    <row r="139" spans="3:4" x14ac:dyDescent="0.5">
      <c r="C139">
        <v>139</v>
      </c>
      <c r="D139">
        <v>-2.8565697970000001</v>
      </c>
    </row>
    <row r="140" spans="3:4" x14ac:dyDescent="0.5">
      <c r="C140">
        <v>140</v>
      </c>
      <c r="D140">
        <v>-2.9474132900000001</v>
      </c>
    </row>
    <row r="141" spans="3:4" x14ac:dyDescent="0.5">
      <c r="C141">
        <v>141</v>
      </c>
      <c r="D141">
        <v>-2.993751483</v>
      </c>
    </row>
    <row r="142" spans="3:4" x14ac:dyDescent="0.5">
      <c r="C142">
        <v>142</v>
      </c>
      <c r="D142">
        <v>-2.994884678</v>
      </c>
    </row>
    <row r="143" spans="3:4" x14ac:dyDescent="0.5">
      <c r="C143">
        <v>143</v>
      </c>
      <c r="D143">
        <v>-2.9507957660000002</v>
      </c>
    </row>
    <row r="144" spans="3:4" x14ac:dyDescent="0.5">
      <c r="C144">
        <v>144</v>
      </c>
      <c r="D144">
        <v>-2.8621504780000002</v>
      </c>
    </row>
    <row r="145" spans="3:4" x14ac:dyDescent="0.5">
      <c r="C145">
        <v>145</v>
      </c>
      <c r="D145">
        <v>-2.7302873409999999</v>
      </c>
    </row>
    <row r="146" spans="3:4" x14ac:dyDescent="0.5">
      <c r="C146">
        <v>146</v>
      </c>
      <c r="D146">
        <v>-2.557197457</v>
      </c>
    </row>
    <row r="147" spans="3:4" x14ac:dyDescent="0.5">
      <c r="C147">
        <v>147</v>
      </c>
      <c r="D147">
        <v>-2.3454944470000001</v>
      </c>
    </row>
    <row r="148" spans="3:4" x14ac:dyDescent="0.5">
      <c r="C148">
        <v>148</v>
      </c>
      <c r="D148">
        <v>-2.0983749810000001</v>
      </c>
    </row>
    <row r="149" spans="3:4" x14ac:dyDescent="0.5">
      <c r="C149">
        <v>149</v>
      </c>
      <c r="D149">
        <v>-1.8195705090000001</v>
      </c>
    </row>
    <row r="150" spans="3:4" x14ac:dyDescent="0.5">
      <c r="C150">
        <v>150</v>
      </c>
      <c r="D150">
        <v>-1.513290917</v>
      </c>
    </row>
    <row r="151" spans="3:4" x14ac:dyDescent="0.5">
      <c r="C151">
        <v>151</v>
      </c>
      <c r="D151">
        <v>-1.18416096</v>
      </c>
    </row>
    <row r="152" spans="3:4" x14ac:dyDescent="0.5">
      <c r="C152">
        <v>152</v>
      </c>
      <c r="D152">
        <v>-0.83715043099999997</v>
      </c>
    </row>
    <row r="153" spans="3:4" x14ac:dyDescent="0.5">
      <c r="C153">
        <v>153</v>
      </c>
      <c r="D153">
        <v>-0.477499112</v>
      </c>
    </row>
    <row r="154" spans="3:4" x14ac:dyDescent="0.5">
      <c r="C154">
        <v>154</v>
      </c>
      <c r="D154">
        <v>-0.11063766</v>
      </c>
    </row>
    <row r="155" spans="3:4" x14ac:dyDescent="0.5">
      <c r="C155">
        <v>155</v>
      </c>
      <c r="D155">
        <v>0.25789439600000003</v>
      </c>
    </row>
    <row r="156" spans="3:4" x14ac:dyDescent="0.5">
      <c r="C156">
        <v>156</v>
      </c>
      <c r="D156">
        <v>0.62253230299999995</v>
      </c>
    </row>
    <row r="157" spans="3:4" x14ac:dyDescent="0.5">
      <c r="C157">
        <v>157</v>
      </c>
      <c r="D157">
        <v>0.97777010799999997</v>
      </c>
    </row>
    <row r="158" spans="3:4" x14ac:dyDescent="0.5">
      <c r="C158">
        <v>158</v>
      </c>
      <c r="D158">
        <v>1.318243796</v>
      </c>
    </row>
    <row r="159" spans="3:4" x14ac:dyDescent="0.5">
      <c r="C159">
        <v>159</v>
      </c>
      <c r="D159">
        <v>1.6388122899999999</v>
      </c>
    </row>
    <row r="160" spans="3:4" x14ac:dyDescent="0.5">
      <c r="C160">
        <v>160</v>
      </c>
      <c r="D160">
        <v>1.934635074</v>
      </c>
    </row>
    <row r="161" spans="3:4" x14ac:dyDescent="0.5">
      <c r="C161">
        <v>161</v>
      </c>
      <c r="D161">
        <v>2.201245288</v>
      </c>
    </row>
    <row r="162" spans="3:4" x14ac:dyDescent="0.5">
      <c r="C162">
        <v>162</v>
      </c>
      <c r="D162">
        <v>2.4346171769999998</v>
      </c>
    </row>
    <row r="163" spans="3:4" x14ac:dyDescent="0.5">
      <c r="C163">
        <v>163</v>
      </c>
      <c r="D163">
        <v>2.6312268749999999</v>
      </c>
    </row>
    <row r="164" spans="3:4" x14ac:dyDescent="0.5">
      <c r="C164">
        <v>164</v>
      </c>
      <c r="D164">
        <v>2.7881056200000001</v>
      </c>
    </row>
    <row r="165" spans="3:4" x14ac:dyDescent="0.5">
      <c r="C165">
        <v>165</v>
      </c>
      <c r="D165">
        <v>2.9028845749999999</v>
      </c>
    </row>
    <row r="166" spans="3:4" x14ac:dyDescent="0.5">
      <c r="C166">
        <v>166</v>
      </c>
      <c r="D166">
        <v>2.9738306030000001</v>
      </c>
    </row>
    <row r="167" spans="3:4" x14ac:dyDescent="0.5">
      <c r="C167">
        <v>167</v>
      </c>
      <c r="D167">
        <v>2.999872436</v>
      </c>
    </row>
    <row r="168" spans="3:4" x14ac:dyDescent="0.5">
      <c r="C168">
        <v>168</v>
      </c>
      <c r="D168">
        <v>2.9806168460000002</v>
      </c>
    </row>
    <row r="169" spans="3:4" x14ac:dyDescent="0.5">
      <c r="C169">
        <v>169</v>
      </c>
      <c r="D169">
        <v>2.9163545900000001</v>
      </c>
    </row>
    <row r="170" spans="3:4" x14ac:dyDescent="0.5">
      <c r="C170">
        <v>170</v>
      </c>
      <c r="D170">
        <v>2.8080560129999999</v>
      </c>
    </row>
    <row r="171" spans="3:4" x14ac:dyDescent="0.5">
      <c r="C171">
        <v>171</v>
      </c>
      <c r="D171">
        <v>2.6573563999999998</v>
      </c>
    </row>
    <row r="172" spans="3:4" x14ac:dyDescent="0.5">
      <c r="C172">
        <v>172</v>
      </c>
      <c r="D172">
        <v>2.4665312830000001</v>
      </c>
    </row>
    <row r="173" spans="3:4" x14ac:dyDescent="0.5">
      <c r="C173">
        <v>173</v>
      </c>
      <c r="D173">
        <v>2.238462079</v>
      </c>
    </row>
    <row r="174" spans="3:4" x14ac:dyDescent="0.5">
      <c r="C174">
        <v>174</v>
      </c>
      <c r="D174">
        <v>1.976592584</v>
      </c>
    </row>
    <row r="175" spans="3:4" x14ac:dyDescent="0.5">
      <c r="C175">
        <v>175</v>
      </c>
      <c r="D175">
        <v>1.6848769699999999</v>
      </c>
    </row>
    <row r="176" spans="3:4" x14ac:dyDescent="0.5">
      <c r="C176">
        <v>176</v>
      </c>
      <c r="D176">
        <v>1.3677200810000001</v>
      </c>
    </row>
    <row r="177" spans="3:4" x14ac:dyDescent="0.5">
      <c r="C177">
        <v>177</v>
      </c>
      <c r="D177">
        <v>1.0299109150000001</v>
      </c>
    </row>
    <row r="178" spans="3:4" x14ac:dyDescent="0.5">
      <c r="C178">
        <v>178</v>
      </c>
      <c r="D178">
        <v>0.67655031799999998</v>
      </c>
    </row>
    <row r="179" spans="3:4" x14ac:dyDescent="0.5">
      <c r="C179">
        <v>179</v>
      </c>
      <c r="D179">
        <v>0.312973958</v>
      </c>
    </row>
    <row r="180" spans="3:4" x14ac:dyDescent="0.5">
      <c r="C180">
        <v>180</v>
      </c>
      <c r="D180">
        <v>-5.5328240000000001E-2</v>
      </c>
    </row>
    <row r="181" spans="3:4" x14ac:dyDescent="0.5">
      <c r="C181">
        <v>181</v>
      </c>
      <c r="D181">
        <v>-0.42279499500000001</v>
      </c>
    </row>
    <row r="182" spans="3:4" x14ac:dyDescent="0.5">
      <c r="C182">
        <v>182</v>
      </c>
      <c r="D182">
        <v>-0.78387763600000004</v>
      </c>
    </row>
    <row r="183" spans="3:4" x14ac:dyDescent="0.5">
      <c r="C183">
        <v>183</v>
      </c>
      <c r="D183">
        <v>-1.1331238960000001</v>
      </c>
    </row>
    <row r="184" spans="3:4" x14ac:dyDescent="0.5">
      <c r="C184">
        <v>184</v>
      </c>
      <c r="D184">
        <v>-1.4652602299999999</v>
      </c>
    </row>
    <row r="185" spans="3:4" x14ac:dyDescent="0.5">
      <c r="C185">
        <v>185</v>
      </c>
      <c r="D185">
        <v>-1.7752714540000001</v>
      </c>
    </row>
    <row r="186" spans="3:4" x14ac:dyDescent="0.5">
      <c r="C186">
        <v>186</v>
      </c>
      <c r="D186">
        <v>-2.058476465</v>
      </c>
    </row>
    <row r="187" spans="3:4" x14ac:dyDescent="0.5">
      <c r="C187">
        <v>187</v>
      </c>
      <c r="D187">
        <v>-2.3105989280000001</v>
      </c>
    </row>
    <row r="188" spans="3:4" x14ac:dyDescent="0.5">
      <c r="C188">
        <v>188</v>
      </c>
      <c r="D188">
        <v>-2.527831849</v>
      </c>
    </row>
    <row r="189" spans="3:4" x14ac:dyDescent="0.5">
      <c r="C189">
        <v>189</v>
      </c>
      <c r="D189">
        <v>-2.7068950580000002</v>
      </c>
    </row>
    <row r="190" spans="3:4" x14ac:dyDescent="0.5">
      <c r="C190">
        <v>190</v>
      </c>
      <c r="D190">
        <v>-2.8450847399999999</v>
      </c>
    </row>
    <row r="191" spans="3:4" x14ac:dyDescent="0.5">
      <c r="C191">
        <v>191</v>
      </c>
      <c r="D191">
        <v>-2.9403142610000002</v>
      </c>
    </row>
    <row r="192" spans="3:4" x14ac:dyDescent="0.5">
      <c r="C192">
        <v>192</v>
      </c>
      <c r="D192">
        <v>-2.9911456749999998</v>
      </c>
    </row>
    <row r="193" spans="3:4" x14ac:dyDescent="0.5">
      <c r="C193">
        <v>193</v>
      </c>
      <c r="D193">
        <v>-2.996811439</v>
      </c>
    </row>
    <row r="194" spans="3:4" x14ac:dyDescent="0.5">
      <c r="C194">
        <v>194</v>
      </c>
      <c r="D194">
        <v>-2.957226001</v>
      </c>
    </row>
    <row r="195" spans="3:4" x14ac:dyDescent="0.5">
      <c r="C195">
        <v>195</v>
      </c>
      <c r="D195">
        <v>-2.8729870929999999</v>
      </c>
    </row>
    <row r="196" spans="3:4" x14ac:dyDescent="0.5">
      <c r="C196">
        <v>196</v>
      </c>
      <c r="D196">
        <v>-2.7453667039999998</v>
      </c>
    </row>
    <row r="197" spans="3:4" x14ac:dyDescent="0.5">
      <c r="C197">
        <v>197</v>
      </c>
      <c r="D197">
        <v>-2.5762918749999999</v>
      </c>
    </row>
    <row r="198" spans="3:4" x14ac:dyDescent="0.5">
      <c r="C198">
        <v>198</v>
      </c>
      <c r="D198">
        <v>-2.3683155980000001</v>
      </c>
    </row>
    <row r="199" spans="3:4" x14ac:dyDescent="0.5">
      <c r="C199">
        <v>199</v>
      </c>
      <c r="D199">
        <v>-2.1245782690000001</v>
      </c>
    </row>
    <row r="200" spans="3:4" x14ac:dyDescent="0.5">
      <c r="C200">
        <v>200</v>
      </c>
      <c r="D200">
        <v>-1.848760271</v>
      </c>
    </row>
    <row r="201" spans="3:4" x14ac:dyDescent="0.5">
      <c r="C201">
        <v>201</v>
      </c>
      <c r="D201">
        <v>-1.545026394</v>
      </c>
    </row>
    <row r="202" spans="3:4" x14ac:dyDescent="0.5">
      <c r="C202">
        <v>202</v>
      </c>
      <c r="D202">
        <v>-1.2179629540000001</v>
      </c>
    </row>
    <row r="203" spans="3:4" x14ac:dyDescent="0.5">
      <c r="C203">
        <v>203</v>
      </c>
      <c r="D203">
        <v>-0.87250853799999994</v>
      </c>
    </row>
    <row r="204" spans="3:4" x14ac:dyDescent="0.5">
      <c r="C204">
        <v>204</v>
      </c>
      <c r="D204">
        <v>-0.51387943300000005</v>
      </c>
    </row>
    <row r="205" spans="3:4" x14ac:dyDescent="0.5">
      <c r="C205">
        <v>205</v>
      </c>
      <c r="D205">
        <v>-0.147490859</v>
      </c>
    </row>
    <row r="206" spans="3:4" x14ac:dyDescent="0.5">
      <c r="C206">
        <v>206</v>
      </c>
      <c r="D206">
        <v>0.22112479400000001</v>
      </c>
    </row>
    <row r="207" spans="3:4" x14ac:dyDescent="0.5">
      <c r="C207">
        <v>207</v>
      </c>
      <c r="D207">
        <v>0.58640150999999996</v>
      </c>
    </row>
    <row r="208" spans="3:4" x14ac:dyDescent="0.5">
      <c r="C208">
        <v>208</v>
      </c>
      <c r="D208">
        <v>0.94282369200000005</v>
      </c>
    </row>
    <row r="209" spans="3:4" x14ac:dyDescent="0.5">
      <c r="C209">
        <v>209</v>
      </c>
      <c r="D209">
        <v>1.2850094400000001</v>
      </c>
    </row>
    <row r="210" spans="3:4" x14ac:dyDescent="0.5">
      <c r="C210">
        <v>210</v>
      </c>
      <c r="D210">
        <v>1.6077918250000001</v>
      </c>
    </row>
    <row r="211" spans="3:4" x14ac:dyDescent="0.5">
      <c r="C211">
        <v>211</v>
      </c>
      <c r="D211">
        <v>1.9062969030000001</v>
      </c>
    </row>
    <row r="212" spans="3:4" x14ac:dyDescent="0.5">
      <c r="C212">
        <v>212</v>
      </c>
      <c r="D212">
        <v>2.1760173109999998</v>
      </c>
    </row>
    <row r="213" spans="3:4" x14ac:dyDescent="0.5">
      <c r="C213">
        <v>213</v>
      </c>
      <c r="D213">
        <v>2.4128803310000002</v>
      </c>
    </row>
    <row r="214" spans="3:4" x14ac:dyDescent="0.5">
      <c r="C214">
        <v>214</v>
      </c>
      <c r="D214">
        <v>2.6133093820000002</v>
      </c>
    </row>
    <row r="215" spans="3:4" x14ac:dyDescent="0.5">
      <c r="C215">
        <v>215</v>
      </c>
      <c r="D215">
        <v>2.774278029</v>
      </c>
    </row>
    <row r="216" spans="3:4" x14ac:dyDescent="0.5">
      <c r="C216">
        <v>216</v>
      </c>
      <c r="D216">
        <v>2.8933556810000001</v>
      </c>
    </row>
    <row r="217" spans="3:4" x14ac:dyDescent="0.5">
      <c r="C217">
        <v>217</v>
      </c>
      <c r="D217">
        <v>2.9687442900000001</v>
      </c>
    </row>
    <row r="218" spans="3:4" x14ac:dyDescent="0.5">
      <c r="C218">
        <v>218</v>
      </c>
      <c r="D218">
        <v>2.9993055059999998</v>
      </c>
    </row>
    <row r="219" spans="3:4" x14ac:dyDescent="0.5">
      <c r="C219">
        <v>219</v>
      </c>
      <c r="D219">
        <v>2.9845778599999999</v>
      </c>
    </row>
    <row r="220" spans="3:4" x14ac:dyDescent="0.5">
      <c r="C220">
        <v>220</v>
      </c>
      <c r="D220">
        <v>2.9247837369999998</v>
      </c>
    </row>
    <row r="221" spans="3:4" x14ac:dyDescent="0.5">
      <c r="C221">
        <v>221</v>
      </c>
      <c r="D221">
        <v>2.8208260140000001</v>
      </c>
    </row>
    <row r="222" spans="3:4" x14ac:dyDescent="0.5">
      <c r="C222">
        <v>222</v>
      </c>
      <c r="D222">
        <v>2.6742744319999998</v>
      </c>
    </row>
    <row r="223" spans="3:4" x14ac:dyDescent="0.5">
      <c r="C223">
        <v>223</v>
      </c>
      <c r="D223">
        <v>2.4873418859999998</v>
      </c>
    </row>
    <row r="224" spans="3:4" x14ac:dyDescent="0.5">
      <c r="C224">
        <v>224</v>
      </c>
      <c r="D224">
        <v>2.2628510190000002</v>
      </c>
    </row>
    <row r="225" spans="3:4" x14ac:dyDescent="0.5">
      <c r="C225">
        <v>225</v>
      </c>
      <c r="D225">
        <v>2.0041915929999998</v>
      </c>
    </row>
    <row r="226" spans="3:4" x14ac:dyDescent="0.5">
      <c r="C226">
        <v>226</v>
      </c>
      <c r="D226">
        <v>1.715269309</v>
      </c>
    </row>
    <row r="227" spans="3:4" x14ac:dyDescent="0.5">
      <c r="C227">
        <v>227</v>
      </c>
      <c r="D227">
        <v>1.400446831</v>
      </c>
    </row>
    <row r="228" spans="3:4" x14ac:dyDescent="0.5">
      <c r="C228">
        <v>228</v>
      </c>
      <c r="D228">
        <v>1.0644779099999999</v>
      </c>
    </row>
    <row r="229" spans="3:4" x14ac:dyDescent="0.5">
      <c r="C229">
        <v>229</v>
      </c>
      <c r="D229">
        <v>0.71243560399999994</v>
      </c>
    </row>
    <row r="230" spans="3:4" x14ac:dyDescent="0.5">
      <c r="C230">
        <v>230</v>
      </c>
      <c r="D230">
        <v>0.34963567499999998</v>
      </c>
    </row>
    <row r="231" spans="3:4" x14ac:dyDescent="0.5">
      <c r="C231">
        <v>231</v>
      </c>
      <c r="D231">
        <v>-1.8443675999999999E-2</v>
      </c>
    </row>
    <row r="232" spans="3:4" x14ac:dyDescent="0.5">
      <c r="C232">
        <v>232</v>
      </c>
      <c r="D232">
        <v>-0.38624453199999997</v>
      </c>
    </row>
    <row r="233" spans="3:4" x14ac:dyDescent="0.5">
      <c r="C233">
        <v>233</v>
      </c>
      <c r="D233">
        <v>-0.74821318000000003</v>
      </c>
    </row>
    <row r="234" spans="3:4" x14ac:dyDescent="0.5">
      <c r="C234">
        <v>234</v>
      </c>
      <c r="D234">
        <v>-1.098883971</v>
      </c>
    </row>
    <row r="235" spans="3:4" x14ac:dyDescent="0.5">
      <c r="C235">
        <v>235</v>
      </c>
      <c r="D235">
        <v>-1.4329618529999999</v>
      </c>
    </row>
    <row r="236" spans="3:4" x14ac:dyDescent="0.5">
      <c r="C236">
        <v>236</v>
      </c>
      <c r="D236">
        <v>-1.7454023219999999</v>
      </c>
    </row>
    <row r="237" spans="3:4" x14ac:dyDescent="0.5">
      <c r="C237">
        <v>237</v>
      </c>
      <c r="D237">
        <v>-2.0314875950000002</v>
      </c>
    </row>
    <row r="238" spans="3:4" x14ac:dyDescent="0.5">
      <c r="C238">
        <v>238</v>
      </c>
      <c r="D238">
        <v>-2.2868978470000001</v>
      </c>
    </row>
    <row r="239" spans="3:4" x14ac:dyDescent="0.5">
      <c r="C239">
        <v>239</v>
      </c>
      <c r="D239">
        <v>-2.5077764380000001</v>
      </c>
    </row>
    <row r="240" spans="3:4" x14ac:dyDescent="0.5">
      <c r="C240">
        <v>240</v>
      </c>
      <c r="D240">
        <v>-2.6907881499999999</v>
      </c>
    </row>
    <row r="241" spans="3:4" x14ac:dyDescent="0.5">
      <c r="C241">
        <v>241</v>
      </c>
      <c r="D241">
        <v>-2.8331695450000001</v>
      </c>
    </row>
    <row r="242" spans="3:4" x14ac:dyDescent="0.5">
      <c r="C242">
        <v>242</v>
      </c>
      <c r="D242">
        <v>-2.932770696</v>
      </c>
    </row>
    <row r="243" spans="3:4" x14ac:dyDescent="0.5">
      <c r="C243">
        <v>243</v>
      </c>
      <c r="D243">
        <v>-2.9880876459999999</v>
      </c>
    </row>
    <row r="244" spans="3:4" x14ac:dyDescent="0.5">
      <c r="C244">
        <v>244</v>
      </c>
      <c r="D244">
        <v>-2.998285122</v>
      </c>
    </row>
    <row r="245" spans="3:4" x14ac:dyDescent="0.5">
      <c r="C245">
        <v>245</v>
      </c>
      <c r="D245">
        <v>-2.9632091439999999</v>
      </c>
    </row>
    <row r="246" spans="3:4" x14ac:dyDescent="0.5">
      <c r="C246">
        <v>246</v>
      </c>
      <c r="D246">
        <v>-2.883389352</v>
      </c>
    </row>
    <row r="247" spans="3:4" x14ac:dyDescent="0.5">
      <c r="C247">
        <v>247</v>
      </c>
      <c r="D247">
        <v>-2.7600310060000002</v>
      </c>
    </row>
    <row r="248" spans="3:4" x14ac:dyDescent="0.5">
      <c r="C248">
        <v>248</v>
      </c>
      <c r="D248">
        <v>-2.594996793</v>
      </c>
    </row>
    <row r="249" spans="3:4" x14ac:dyDescent="0.5">
      <c r="C249">
        <v>249</v>
      </c>
      <c r="D249">
        <v>-2.390778691</v>
      </c>
    </row>
    <row r="250" spans="3:4" x14ac:dyDescent="0.5">
      <c r="C250">
        <v>250</v>
      </c>
      <c r="D250">
        <v>-2.1504603499999999</v>
      </c>
    </row>
    <row r="251" spans="3:4" x14ac:dyDescent="0.5">
      <c r="C251">
        <v>251</v>
      </c>
      <c r="D251">
        <v>-1.877670526</v>
      </c>
    </row>
    <row r="252" spans="3:4" x14ac:dyDescent="0.5">
      <c r="C252">
        <v>252</v>
      </c>
      <c r="D252">
        <v>-1.5765282839999999</v>
      </c>
    </row>
    <row r="253" spans="3:4" x14ac:dyDescent="0.5">
      <c r="C253">
        <v>253</v>
      </c>
      <c r="D253">
        <v>-1.2515808079999999</v>
      </c>
    </row>
    <row r="254" spans="3:4" x14ac:dyDescent="0.5">
      <c r="C254">
        <v>254</v>
      </c>
      <c r="D254">
        <v>-0.90773473299999996</v>
      </c>
    </row>
    <row r="255" spans="3:4" x14ac:dyDescent="0.5">
      <c r="C255">
        <v>255</v>
      </c>
      <c r="D255">
        <v>-0.550182061</v>
      </c>
    </row>
    <row r="256" spans="3:4" x14ac:dyDescent="0.5">
      <c r="C256">
        <v>256</v>
      </c>
      <c r="D256">
        <v>-0.18432176</v>
      </c>
    </row>
    <row r="257" spans="3:4" x14ac:dyDescent="0.5">
      <c r="C257">
        <v>257</v>
      </c>
      <c r="D257">
        <v>0.18432176</v>
      </c>
    </row>
    <row r="258" spans="3:4" x14ac:dyDescent="0.5">
      <c r="C258">
        <v>258</v>
      </c>
      <c r="D258">
        <v>0.550182061</v>
      </c>
    </row>
    <row r="259" spans="3:4" x14ac:dyDescent="0.5">
      <c r="C259">
        <v>259</v>
      </c>
      <c r="D259">
        <v>0.90773473299999996</v>
      </c>
    </row>
    <row r="260" spans="3:4" x14ac:dyDescent="0.5">
      <c r="C260">
        <v>260</v>
      </c>
      <c r="D260">
        <v>1.2515808079999999</v>
      </c>
    </row>
    <row r="261" spans="3:4" x14ac:dyDescent="0.5">
      <c r="C261">
        <v>261</v>
      </c>
      <c r="D261">
        <v>1.5765282839999999</v>
      </c>
    </row>
    <row r="262" spans="3:4" x14ac:dyDescent="0.5">
      <c r="C262">
        <v>262</v>
      </c>
      <c r="D262">
        <v>1.877670526</v>
      </c>
    </row>
    <row r="263" spans="3:4" x14ac:dyDescent="0.5">
      <c r="C263">
        <v>263</v>
      </c>
      <c r="D263">
        <v>2.1504603499999999</v>
      </c>
    </row>
    <row r="264" spans="3:4" x14ac:dyDescent="0.5">
      <c r="C264">
        <v>264</v>
      </c>
      <c r="D264">
        <v>2.390778691</v>
      </c>
    </row>
    <row r="265" spans="3:4" x14ac:dyDescent="0.5">
      <c r="C265">
        <v>265</v>
      </c>
      <c r="D265">
        <v>2.594996793</v>
      </c>
    </row>
    <row r="266" spans="3:4" x14ac:dyDescent="0.5">
      <c r="C266">
        <v>266</v>
      </c>
      <c r="D266">
        <v>2.7600310060000002</v>
      </c>
    </row>
    <row r="267" spans="3:4" x14ac:dyDescent="0.5">
      <c r="C267">
        <v>267</v>
      </c>
      <c r="D267">
        <v>2.883389352</v>
      </c>
    </row>
    <row r="268" spans="3:4" x14ac:dyDescent="0.5">
      <c r="C268">
        <v>268</v>
      </c>
      <c r="D268">
        <v>2.9632091439999999</v>
      </c>
    </row>
    <row r="269" spans="3:4" x14ac:dyDescent="0.5">
      <c r="C269">
        <v>269</v>
      </c>
      <c r="D269">
        <v>2.998285122</v>
      </c>
    </row>
    <row r="270" spans="3:4" x14ac:dyDescent="0.5">
      <c r="C270">
        <v>270</v>
      </c>
      <c r="D270">
        <v>2.9880876459999999</v>
      </c>
    </row>
    <row r="271" spans="3:4" x14ac:dyDescent="0.5">
      <c r="C271">
        <v>271</v>
      </c>
      <c r="D271">
        <v>2.932770696</v>
      </c>
    </row>
    <row r="272" spans="3:4" x14ac:dyDescent="0.5">
      <c r="C272">
        <v>272</v>
      </c>
      <c r="D272">
        <v>2.8331695450000001</v>
      </c>
    </row>
    <row r="273" spans="3:4" x14ac:dyDescent="0.5">
      <c r="C273">
        <v>273</v>
      </c>
      <c r="D273">
        <v>2.6907881499999999</v>
      </c>
    </row>
    <row r="274" spans="3:4" x14ac:dyDescent="0.5">
      <c r="C274">
        <v>274</v>
      </c>
      <c r="D274">
        <v>2.5077764380000001</v>
      </c>
    </row>
    <row r="275" spans="3:4" x14ac:dyDescent="0.5">
      <c r="C275">
        <v>275</v>
      </c>
      <c r="D275">
        <v>2.2868978470000001</v>
      </c>
    </row>
    <row r="276" spans="3:4" x14ac:dyDescent="0.5">
      <c r="C276">
        <v>276</v>
      </c>
      <c r="D276">
        <v>2.0314875950000002</v>
      </c>
    </row>
    <row r="277" spans="3:4" x14ac:dyDescent="0.5">
      <c r="C277">
        <v>277</v>
      </c>
      <c r="D277">
        <v>1.7454023219999999</v>
      </c>
    </row>
    <row r="278" spans="3:4" x14ac:dyDescent="0.5">
      <c r="C278">
        <v>278</v>
      </c>
      <c r="D278">
        <v>1.4329618529999999</v>
      </c>
    </row>
    <row r="279" spans="3:4" x14ac:dyDescent="0.5">
      <c r="C279">
        <v>279</v>
      </c>
      <c r="D279">
        <v>1.098883971</v>
      </c>
    </row>
    <row r="280" spans="3:4" x14ac:dyDescent="0.5">
      <c r="C280">
        <v>280</v>
      </c>
      <c r="D280">
        <v>0.74821318000000003</v>
      </c>
    </row>
    <row r="281" spans="3:4" x14ac:dyDescent="0.5">
      <c r="C281">
        <v>281</v>
      </c>
      <c r="D281">
        <v>0.38624453199999997</v>
      </c>
    </row>
    <row r="282" spans="3:4" x14ac:dyDescent="0.5">
      <c r="C282">
        <v>282</v>
      </c>
      <c r="D282">
        <v>1.8443675999999999E-2</v>
      </c>
    </row>
    <row r="283" spans="3:4" x14ac:dyDescent="0.5">
      <c r="C283">
        <v>283</v>
      </c>
      <c r="D283">
        <v>-0.34963567499999998</v>
      </c>
    </row>
    <row r="284" spans="3:4" x14ac:dyDescent="0.5">
      <c r="C284">
        <v>284</v>
      </c>
      <c r="D284">
        <v>-0.71243560399999994</v>
      </c>
    </row>
    <row r="285" spans="3:4" x14ac:dyDescent="0.5">
      <c r="C285">
        <v>285</v>
      </c>
      <c r="D285">
        <v>-1.0644779099999999</v>
      </c>
    </row>
    <row r="286" spans="3:4" x14ac:dyDescent="0.5">
      <c r="C286">
        <v>286</v>
      </c>
      <c r="D286">
        <v>-1.400446831</v>
      </c>
    </row>
    <row r="287" spans="3:4" x14ac:dyDescent="0.5">
      <c r="C287">
        <v>287</v>
      </c>
      <c r="D287">
        <v>-1.715269309</v>
      </c>
    </row>
    <row r="288" spans="3:4" x14ac:dyDescent="0.5">
      <c r="C288">
        <v>288</v>
      </c>
      <c r="D288">
        <v>-2.0041915929999998</v>
      </c>
    </row>
    <row r="289" spans="3:4" x14ac:dyDescent="0.5">
      <c r="C289">
        <v>289</v>
      </c>
      <c r="D289">
        <v>-2.2628510190000002</v>
      </c>
    </row>
    <row r="290" spans="3:4" x14ac:dyDescent="0.5">
      <c r="C290">
        <v>290</v>
      </c>
      <c r="D290">
        <v>-2.4873418859999998</v>
      </c>
    </row>
    <row r="291" spans="3:4" x14ac:dyDescent="0.5">
      <c r="C291">
        <v>291</v>
      </c>
      <c r="D291">
        <v>-2.6742744319999998</v>
      </c>
    </row>
    <row r="292" spans="3:4" x14ac:dyDescent="0.5">
      <c r="C292">
        <v>292</v>
      </c>
      <c r="D292">
        <v>-2.8208260140000001</v>
      </c>
    </row>
    <row r="293" spans="3:4" x14ac:dyDescent="0.5">
      <c r="C293">
        <v>293</v>
      </c>
      <c r="D293">
        <v>-2.9247837369999998</v>
      </c>
    </row>
    <row r="294" spans="3:4" x14ac:dyDescent="0.5">
      <c r="C294">
        <v>294</v>
      </c>
      <c r="D294">
        <v>-2.9845778599999999</v>
      </c>
    </row>
    <row r="295" spans="3:4" x14ac:dyDescent="0.5">
      <c r="C295">
        <v>295</v>
      </c>
      <c r="D295">
        <v>-2.9993055059999998</v>
      </c>
    </row>
    <row r="296" spans="3:4" x14ac:dyDescent="0.5">
      <c r="C296">
        <v>296</v>
      </c>
      <c r="D296">
        <v>-2.9687442900000001</v>
      </c>
    </row>
    <row r="297" spans="3:4" x14ac:dyDescent="0.5">
      <c r="C297">
        <v>297</v>
      </c>
      <c r="D297">
        <v>-2.8933556810000001</v>
      </c>
    </row>
    <row r="298" spans="3:4" x14ac:dyDescent="0.5">
      <c r="C298">
        <v>298</v>
      </c>
      <c r="D298">
        <v>-2.774278029</v>
      </c>
    </row>
    <row r="299" spans="3:4" x14ac:dyDescent="0.5">
      <c r="C299">
        <v>299</v>
      </c>
      <c r="D299">
        <v>-2.6133093820000002</v>
      </c>
    </row>
    <row r="300" spans="3:4" x14ac:dyDescent="0.5">
      <c r="C300">
        <v>300</v>
      </c>
      <c r="D300">
        <v>-2.4128803310000002</v>
      </c>
    </row>
    <row r="301" spans="3:4" x14ac:dyDescent="0.5">
      <c r="C301">
        <v>301</v>
      </c>
      <c r="D301">
        <v>-2.1760173109999998</v>
      </c>
    </row>
    <row r="302" spans="3:4" x14ac:dyDescent="0.5">
      <c r="C302">
        <v>302</v>
      </c>
      <c r="D302">
        <v>-1.9062969030000001</v>
      </c>
    </row>
    <row r="303" spans="3:4" x14ac:dyDescent="0.5">
      <c r="C303">
        <v>303</v>
      </c>
      <c r="D303">
        <v>-1.6077918250000001</v>
      </c>
    </row>
    <row r="304" spans="3:4" x14ac:dyDescent="0.5">
      <c r="C304">
        <v>304</v>
      </c>
      <c r="D304">
        <v>-1.2850094400000001</v>
      </c>
    </row>
    <row r="305" spans="3:4" x14ac:dyDescent="0.5">
      <c r="C305">
        <v>305</v>
      </c>
      <c r="D305">
        <v>-0.94282369200000005</v>
      </c>
    </row>
    <row r="306" spans="3:4" x14ac:dyDescent="0.5">
      <c r="C306">
        <v>306</v>
      </c>
      <c r="D306">
        <v>-0.58640150999999996</v>
      </c>
    </row>
    <row r="307" spans="3:4" x14ac:dyDescent="0.5">
      <c r="C307">
        <v>307</v>
      </c>
      <c r="D307">
        <v>-0.22112479400000001</v>
      </c>
    </row>
    <row r="308" spans="3:4" x14ac:dyDescent="0.5">
      <c r="C308">
        <v>308</v>
      </c>
      <c r="D308">
        <v>0.147490859</v>
      </c>
    </row>
    <row r="309" spans="3:4" x14ac:dyDescent="0.5">
      <c r="C309">
        <v>309</v>
      </c>
      <c r="D309">
        <v>0.51387943300000005</v>
      </c>
    </row>
    <row r="310" spans="3:4" x14ac:dyDescent="0.5">
      <c r="C310">
        <v>310</v>
      </c>
      <c r="D310">
        <v>0.87250853799999994</v>
      </c>
    </row>
    <row r="311" spans="3:4" x14ac:dyDescent="0.5">
      <c r="C311">
        <v>311</v>
      </c>
      <c r="D311">
        <v>1.2179629540000001</v>
      </c>
    </row>
    <row r="312" spans="3:4" x14ac:dyDescent="0.5">
      <c r="C312">
        <v>312</v>
      </c>
      <c r="D312">
        <v>1.545026394</v>
      </c>
    </row>
    <row r="313" spans="3:4" x14ac:dyDescent="0.5">
      <c r="C313">
        <v>313</v>
      </c>
      <c r="D313">
        <v>1.848760271</v>
      </c>
    </row>
    <row r="314" spans="3:4" x14ac:dyDescent="0.5">
      <c r="C314">
        <v>314</v>
      </c>
      <c r="D314">
        <v>2.1245782690000001</v>
      </c>
    </row>
    <row r="315" spans="3:4" x14ac:dyDescent="0.5">
      <c r="C315">
        <v>315</v>
      </c>
      <c r="D315">
        <v>2.3683155980000001</v>
      </c>
    </row>
    <row r="316" spans="3:4" x14ac:dyDescent="0.5">
      <c r="C316">
        <v>316</v>
      </c>
      <c r="D316">
        <v>2.5762918749999999</v>
      </c>
    </row>
    <row r="317" spans="3:4" x14ac:dyDescent="0.5">
      <c r="C317">
        <v>317</v>
      </c>
      <c r="D317">
        <v>2.7453667039999998</v>
      </c>
    </row>
    <row r="318" spans="3:4" x14ac:dyDescent="0.5">
      <c r="C318">
        <v>318</v>
      </c>
      <c r="D318">
        <v>2.8729870929999999</v>
      </c>
    </row>
    <row r="319" spans="3:4" x14ac:dyDescent="0.5">
      <c r="C319">
        <v>319</v>
      </c>
      <c r="D319">
        <v>2.957226001</v>
      </c>
    </row>
    <row r="320" spans="3:4" x14ac:dyDescent="0.5">
      <c r="C320">
        <v>320</v>
      </c>
      <c r="D320">
        <v>2.996811439</v>
      </c>
    </row>
    <row r="321" spans="3:4" x14ac:dyDescent="0.5">
      <c r="C321">
        <v>321</v>
      </c>
      <c r="D321">
        <v>2.9911456749999998</v>
      </c>
    </row>
    <row r="322" spans="3:4" x14ac:dyDescent="0.5">
      <c r="C322">
        <v>322</v>
      </c>
      <c r="D322">
        <v>2.9403142610000002</v>
      </c>
    </row>
    <row r="323" spans="3:4" x14ac:dyDescent="0.5">
      <c r="C323">
        <v>323</v>
      </c>
      <c r="D323">
        <v>2.8450847399999999</v>
      </c>
    </row>
    <row r="324" spans="3:4" x14ac:dyDescent="0.5">
      <c r="C324">
        <v>324</v>
      </c>
      <c r="D324">
        <v>2.7068950580000002</v>
      </c>
    </row>
    <row r="325" spans="3:4" x14ac:dyDescent="0.5">
      <c r="C325">
        <v>325</v>
      </c>
      <c r="D325">
        <v>2.527831849</v>
      </c>
    </row>
    <row r="326" spans="3:4" x14ac:dyDescent="0.5">
      <c r="C326">
        <v>326</v>
      </c>
      <c r="D326">
        <v>2.3105989280000001</v>
      </c>
    </row>
    <row r="327" spans="3:4" x14ac:dyDescent="0.5">
      <c r="C327">
        <v>327</v>
      </c>
      <c r="D327">
        <v>2.058476465</v>
      </c>
    </row>
    <row r="328" spans="3:4" x14ac:dyDescent="0.5">
      <c r="C328">
        <v>328</v>
      </c>
      <c r="D328">
        <v>1.7752714540000001</v>
      </c>
    </row>
    <row r="329" spans="3:4" x14ac:dyDescent="0.5">
      <c r="C329">
        <v>329</v>
      </c>
      <c r="D329">
        <v>1.4652602299999999</v>
      </c>
    </row>
    <row r="330" spans="3:4" x14ac:dyDescent="0.5">
      <c r="C330">
        <v>330</v>
      </c>
      <c r="D330">
        <v>1.1331238960000001</v>
      </c>
    </row>
    <row r="331" spans="3:4" x14ac:dyDescent="0.5">
      <c r="C331">
        <v>331</v>
      </c>
      <c r="D331">
        <v>0.78387763600000004</v>
      </c>
    </row>
    <row r="332" spans="3:4" x14ac:dyDescent="0.5">
      <c r="C332">
        <v>332</v>
      </c>
      <c r="D332">
        <v>0.42279499500000001</v>
      </c>
    </row>
    <row r="333" spans="3:4" x14ac:dyDescent="0.5">
      <c r="C333">
        <v>333</v>
      </c>
      <c r="D333">
        <v>5.5328240000000001E-2</v>
      </c>
    </row>
    <row r="334" spans="3:4" x14ac:dyDescent="0.5">
      <c r="C334">
        <v>334</v>
      </c>
      <c r="D334">
        <v>-0.312973958</v>
      </c>
    </row>
    <row r="335" spans="3:4" x14ac:dyDescent="0.5">
      <c r="C335">
        <v>335</v>
      </c>
      <c r="D335">
        <v>-0.67655031799999998</v>
      </c>
    </row>
    <row r="336" spans="3:4" x14ac:dyDescent="0.5">
      <c r="C336">
        <v>336</v>
      </c>
      <c r="D336">
        <v>-1.0299109150000001</v>
      </c>
    </row>
    <row r="337" spans="3:4" x14ac:dyDescent="0.5">
      <c r="C337">
        <v>337</v>
      </c>
      <c r="D337">
        <v>-1.3677200810000001</v>
      </c>
    </row>
    <row r="338" spans="3:4" x14ac:dyDescent="0.5">
      <c r="C338">
        <v>338</v>
      </c>
      <c r="D338">
        <v>-1.6848769699999999</v>
      </c>
    </row>
    <row r="339" spans="3:4" x14ac:dyDescent="0.5">
      <c r="C339">
        <v>339</v>
      </c>
      <c r="D339">
        <v>-1.976592584</v>
      </c>
    </row>
    <row r="340" spans="3:4" x14ac:dyDescent="0.5">
      <c r="C340">
        <v>340</v>
      </c>
      <c r="D340">
        <v>-2.238462079</v>
      </c>
    </row>
    <row r="341" spans="3:4" x14ac:dyDescent="0.5">
      <c r="C341">
        <v>341</v>
      </c>
      <c r="D341">
        <v>-2.4665312830000001</v>
      </c>
    </row>
    <row r="342" spans="3:4" x14ac:dyDescent="0.5">
      <c r="C342">
        <v>342</v>
      </c>
      <c r="D342">
        <v>-2.6573563999999998</v>
      </c>
    </row>
    <row r="343" spans="3:4" x14ac:dyDescent="0.5">
      <c r="C343">
        <v>343</v>
      </c>
      <c r="D343">
        <v>-2.8080560129999999</v>
      </c>
    </row>
    <row r="344" spans="3:4" x14ac:dyDescent="0.5">
      <c r="C344">
        <v>344</v>
      </c>
      <c r="D344">
        <v>-2.9163545900000001</v>
      </c>
    </row>
    <row r="345" spans="3:4" x14ac:dyDescent="0.5">
      <c r="C345">
        <v>345</v>
      </c>
      <c r="D345">
        <v>-2.9806168460000002</v>
      </c>
    </row>
    <row r="346" spans="3:4" x14ac:dyDescent="0.5">
      <c r="C346">
        <v>346</v>
      </c>
      <c r="D346">
        <v>-2.999872436</v>
      </c>
    </row>
    <row r="347" spans="3:4" x14ac:dyDescent="0.5">
      <c r="C347">
        <v>347</v>
      </c>
      <c r="D347">
        <v>-2.9738306030000001</v>
      </c>
    </row>
    <row r="348" spans="3:4" x14ac:dyDescent="0.5">
      <c r="C348">
        <v>348</v>
      </c>
      <c r="D348">
        <v>-2.9028845749999999</v>
      </c>
    </row>
    <row r="349" spans="3:4" x14ac:dyDescent="0.5">
      <c r="C349">
        <v>349</v>
      </c>
      <c r="D349">
        <v>-2.7881056200000001</v>
      </c>
    </row>
    <row r="350" spans="3:4" x14ac:dyDescent="0.5">
      <c r="C350">
        <v>350</v>
      </c>
      <c r="D350">
        <v>-2.6312268749999999</v>
      </c>
    </row>
    <row r="351" spans="3:4" x14ac:dyDescent="0.5">
      <c r="C351">
        <v>351</v>
      </c>
      <c r="D351">
        <v>-2.4346171769999998</v>
      </c>
    </row>
    <row r="352" spans="3:4" x14ac:dyDescent="0.5">
      <c r="C352">
        <v>352</v>
      </c>
      <c r="D352">
        <v>-2.201245288</v>
      </c>
    </row>
    <row r="353" spans="3:4" x14ac:dyDescent="0.5">
      <c r="C353">
        <v>353</v>
      </c>
      <c r="D353">
        <v>-1.934635074</v>
      </c>
    </row>
    <row r="354" spans="3:4" x14ac:dyDescent="0.5">
      <c r="C354">
        <v>354</v>
      </c>
      <c r="D354">
        <v>-1.6388122899999999</v>
      </c>
    </row>
    <row r="355" spans="3:4" x14ac:dyDescent="0.5">
      <c r="C355">
        <v>355</v>
      </c>
      <c r="D355">
        <v>-1.318243796</v>
      </c>
    </row>
    <row r="356" spans="3:4" x14ac:dyDescent="0.5">
      <c r="C356">
        <v>356</v>
      </c>
      <c r="D356">
        <v>-0.97777010799999997</v>
      </c>
    </row>
    <row r="357" spans="3:4" x14ac:dyDescent="0.5">
      <c r="C357">
        <v>357</v>
      </c>
      <c r="D357">
        <v>-0.62253230299999995</v>
      </c>
    </row>
    <row r="358" spans="3:4" x14ac:dyDescent="0.5">
      <c r="C358">
        <v>358</v>
      </c>
      <c r="D358">
        <v>-0.25789439600000003</v>
      </c>
    </row>
    <row r="359" spans="3:4" x14ac:dyDescent="0.5">
      <c r="C359">
        <v>359</v>
      </c>
      <c r="D359">
        <v>0.11063766</v>
      </c>
    </row>
    <row r="360" spans="3:4" x14ac:dyDescent="0.5">
      <c r="C360">
        <v>360</v>
      </c>
      <c r="D360">
        <v>0.477499112</v>
      </c>
    </row>
    <row r="361" spans="3:4" x14ac:dyDescent="0.5">
      <c r="C361">
        <v>361</v>
      </c>
      <c r="D361">
        <v>0.83715043099999997</v>
      </c>
    </row>
    <row r="362" spans="3:4" x14ac:dyDescent="0.5">
      <c r="C362">
        <v>362</v>
      </c>
      <c r="D362">
        <v>1.18416096</v>
      </c>
    </row>
    <row r="363" spans="3:4" x14ac:dyDescent="0.5">
      <c r="C363">
        <v>363</v>
      </c>
      <c r="D363">
        <v>1.513290917</v>
      </c>
    </row>
    <row r="364" spans="3:4" x14ac:dyDescent="0.5">
      <c r="C364">
        <v>364</v>
      </c>
      <c r="D364">
        <v>1.8195705090000001</v>
      </c>
    </row>
    <row r="365" spans="3:4" x14ac:dyDescent="0.5">
      <c r="C365">
        <v>365</v>
      </c>
      <c r="D365">
        <v>2.0983749810000001</v>
      </c>
    </row>
    <row r="366" spans="3:4" x14ac:dyDescent="0.5">
      <c r="C366">
        <v>366</v>
      </c>
      <c r="D366">
        <v>2.3454944470000001</v>
      </c>
    </row>
    <row r="367" spans="3:4" x14ac:dyDescent="0.5">
      <c r="C367">
        <v>367</v>
      </c>
      <c r="D367">
        <v>2.557197457</v>
      </c>
    </row>
    <row r="368" spans="3:4" x14ac:dyDescent="0.5">
      <c r="C368">
        <v>368</v>
      </c>
      <c r="D368">
        <v>2.7302873409999999</v>
      </c>
    </row>
    <row r="369" spans="3:4" x14ac:dyDescent="0.5">
      <c r="C369">
        <v>369</v>
      </c>
      <c r="D369">
        <v>2.8621504780000002</v>
      </c>
    </row>
    <row r="370" spans="3:4" x14ac:dyDescent="0.5">
      <c r="C370">
        <v>370</v>
      </c>
      <c r="D370">
        <v>2.9507957660000002</v>
      </c>
    </row>
    <row r="371" spans="3:4" x14ac:dyDescent="0.5">
      <c r="C371">
        <v>371</v>
      </c>
      <c r="D371">
        <v>2.994884678</v>
      </c>
    </row>
    <row r="372" spans="3:4" x14ac:dyDescent="0.5">
      <c r="C372">
        <v>372</v>
      </c>
      <c r="D372">
        <v>2.993751483</v>
      </c>
    </row>
    <row r="373" spans="3:4" x14ac:dyDescent="0.5">
      <c r="C373">
        <v>373</v>
      </c>
      <c r="D373">
        <v>2.9474132900000001</v>
      </c>
    </row>
    <row r="374" spans="3:4" x14ac:dyDescent="0.5">
      <c r="C374">
        <v>374</v>
      </c>
      <c r="D374">
        <v>2.8565697970000001</v>
      </c>
    </row>
    <row r="375" spans="3:4" x14ac:dyDescent="0.5">
      <c r="C375">
        <v>375</v>
      </c>
      <c r="D375">
        <v>2.7225927200000002</v>
      </c>
    </row>
    <row r="376" spans="3:4" x14ac:dyDescent="0.5">
      <c r="C376">
        <v>376</v>
      </c>
      <c r="D376">
        <v>2.5475050850000001</v>
      </c>
    </row>
    <row r="377" spans="3:4" x14ac:dyDescent="0.5">
      <c r="C377">
        <v>377</v>
      </c>
      <c r="D377">
        <v>2.3339506769999998</v>
      </c>
    </row>
    <row r="378" spans="3:4" x14ac:dyDescent="0.5">
      <c r="C378">
        <v>378</v>
      </c>
      <c r="D378">
        <v>2.0851541199999999</v>
      </c>
    </row>
    <row r="379" spans="3:4" x14ac:dyDescent="0.5">
      <c r="C379">
        <v>379</v>
      </c>
      <c r="D379">
        <v>1.80487219</v>
      </c>
    </row>
    <row r="380" spans="3:4" x14ac:dyDescent="0.5">
      <c r="C380">
        <v>380</v>
      </c>
      <c r="D380">
        <v>1.497337081</v>
      </c>
    </row>
    <row r="381" spans="3:4" x14ac:dyDescent="0.5">
      <c r="C381">
        <v>381</v>
      </c>
      <c r="D381">
        <v>1.167192507</v>
      </c>
    </row>
    <row r="382" spans="3:4" x14ac:dyDescent="0.5">
      <c r="C382">
        <v>382</v>
      </c>
      <c r="D382">
        <v>0.81942358100000001</v>
      </c>
    </row>
    <row r="383" spans="3:4" x14ac:dyDescent="0.5">
      <c r="C383">
        <v>383</v>
      </c>
      <c r="D383">
        <v>0.45928153599999999</v>
      </c>
    </row>
    <row r="384" spans="3:4" x14ac:dyDescent="0.5">
      <c r="C384">
        <v>384</v>
      </c>
      <c r="D384">
        <v>9.2204439999999999E-2</v>
      </c>
    </row>
    <row r="385" spans="3:4" x14ac:dyDescent="0.5">
      <c r="C385">
        <v>385</v>
      </c>
      <c r="D385">
        <v>-0.276264923</v>
      </c>
    </row>
    <row r="386" spans="3:4" x14ac:dyDescent="0.5">
      <c r="C386">
        <v>386</v>
      </c>
      <c r="D386">
        <v>-0.64056274599999996</v>
      </c>
    </row>
    <row r="387" spans="3:4" x14ac:dyDescent="0.5">
      <c r="C387">
        <v>387</v>
      </c>
      <c r="D387">
        <v>-0.99518821099999999</v>
      </c>
    </row>
    <row r="388" spans="3:4" x14ac:dyDescent="0.5">
      <c r="C388">
        <v>388</v>
      </c>
      <c r="D388">
        <v>-1.33478655</v>
      </c>
    </row>
    <row r="389" spans="3:4" x14ac:dyDescent="0.5">
      <c r="C389">
        <v>389</v>
      </c>
      <c r="D389">
        <v>-1.654229902</v>
      </c>
    </row>
    <row r="390" spans="3:4" x14ac:dyDescent="0.5">
      <c r="C390">
        <v>390</v>
      </c>
      <c r="D390">
        <v>-1.948694741</v>
      </c>
    </row>
    <row r="391" spans="3:4" x14ac:dyDescent="0.5">
      <c r="C391">
        <v>391</v>
      </c>
      <c r="D391">
        <v>-2.2137347140000001</v>
      </c>
    </row>
    <row r="392" spans="3:4" x14ac:dyDescent="0.5">
      <c r="C392">
        <v>392</v>
      </c>
      <c r="D392">
        <v>-2.4453477729999999</v>
      </c>
    </row>
    <row r="393" spans="3:4" x14ac:dyDescent="0.5">
      <c r="C393">
        <v>393</v>
      </c>
      <c r="D393">
        <v>-2.6400366119999998</v>
      </c>
    </row>
    <row r="394" spans="3:4" x14ac:dyDescent="0.5">
      <c r="C394">
        <v>394</v>
      </c>
      <c r="D394">
        <v>-2.794861472</v>
      </c>
    </row>
    <row r="395" spans="3:4" x14ac:dyDescent="0.5">
      <c r="C395">
        <v>395</v>
      </c>
      <c r="D395">
        <v>-2.9074845300000001</v>
      </c>
    </row>
    <row r="396" spans="3:4" x14ac:dyDescent="0.5">
      <c r="C396">
        <v>396</v>
      </c>
      <c r="D396">
        <v>-2.9762052040000002</v>
      </c>
    </row>
    <row r="397" spans="3:4" x14ac:dyDescent="0.5">
      <c r="C397">
        <v>397</v>
      </c>
      <c r="D397">
        <v>-2.9999858260000001</v>
      </c>
    </row>
    <row r="398" spans="3:4" x14ac:dyDescent="0.5">
      <c r="C398">
        <v>398</v>
      </c>
      <c r="D398">
        <v>-2.978467314</v>
      </c>
    </row>
    <row r="399" spans="3:4" x14ac:dyDescent="0.5">
      <c r="C399">
        <v>399</v>
      </c>
      <c r="D399">
        <v>-2.911974592</v>
      </c>
    </row>
    <row r="400" spans="3:4" x14ac:dyDescent="0.5">
      <c r="C400">
        <v>400</v>
      </c>
      <c r="D400">
        <v>-2.801511686</v>
      </c>
    </row>
    <row r="401" spans="3:4" x14ac:dyDescent="0.5">
      <c r="C401">
        <v>401</v>
      </c>
      <c r="D401">
        <v>-2.648746563</v>
      </c>
    </row>
    <row r="402" spans="3:4" x14ac:dyDescent="0.5">
      <c r="C402">
        <v>402</v>
      </c>
      <c r="D402">
        <v>-2.4559859419999999</v>
      </c>
    </row>
    <row r="403" spans="3:4" x14ac:dyDescent="0.5">
      <c r="C403">
        <v>403</v>
      </c>
      <c r="D403">
        <v>-2.226140467</v>
      </c>
    </row>
    <row r="404" spans="3:4" x14ac:dyDescent="0.5">
      <c r="C404">
        <v>404</v>
      </c>
      <c r="D404">
        <v>-1.962680754</v>
      </c>
    </row>
    <row r="405" spans="3:4" x14ac:dyDescent="0.5">
      <c r="C405">
        <v>405</v>
      </c>
      <c r="D405">
        <v>-1.669584988</v>
      </c>
    </row>
    <row r="406" spans="3:4" x14ac:dyDescent="0.5">
      <c r="C406">
        <v>406</v>
      </c>
      <c r="D406">
        <v>-1.3512788520000001</v>
      </c>
    </row>
    <row r="407" spans="3:4" x14ac:dyDescent="0.5">
      <c r="C407">
        <v>407</v>
      </c>
      <c r="D407">
        <v>-1.012568699</v>
      </c>
    </row>
    <row r="408" spans="3:4" x14ac:dyDescent="0.5">
      <c r="C408">
        <v>408</v>
      </c>
      <c r="D408">
        <v>-0.65856897800000003</v>
      </c>
    </row>
    <row r="409" spans="3:4" x14ac:dyDescent="0.5">
      <c r="C409">
        <v>409</v>
      </c>
      <c r="D409">
        <v>-0.29462500899999999</v>
      </c>
    </row>
    <row r="410" spans="3:4" x14ac:dyDescent="0.5">
      <c r="C410">
        <v>410</v>
      </c>
      <c r="D410">
        <v>7.3767734000000001E-2</v>
      </c>
    </row>
    <row r="411" spans="3:4" x14ac:dyDescent="0.5">
      <c r="C411">
        <v>411</v>
      </c>
      <c r="D411">
        <v>0.44104660000000001</v>
      </c>
    </row>
    <row r="412" spans="3:4" x14ac:dyDescent="0.5">
      <c r="C412">
        <v>412</v>
      </c>
      <c r="D412">
        <v>0.80166575900000003</v>
      </c>
    </row>
    <row r="413" spans="3:4" x14ac:dyDescent="0.5">
      <c r="C413">
        <v>413</v>
      </c>
      <c r="D413">
        <v>1.150179938</v>
      </c>
    </row>
    <row r="414" spans="3:4" x14ac:dyDescent="0.5">
      <c r="C414">
        <v>414</v>
      </c>
      <c r="D414">
        <v>1.48132665</v>
      </c>
    </row>
    <row r="415" spans="3:4" x14ac:dyDescent="0.5">
      <c r="C415">
        <v>415</v>
      </c>
      <c r="D415">
        <v>1.790105652</v>
      </c>
    </row>
    <row r="416" spans="3:4" x14ac:dyDescent="0.5">
      <c r="C416">
        <v>416</v>
      </c>
      <c r="D416">
        <v>2.0718544470000002</v>
      </c>
    </row>
    <row r="417" spans="3:4" x14ac:dyDescent="0.5">
      <c r="C417">
        <v>417</v>
      </c>
      <c r="D417">
        <v>2.322318691</v>
      </c>
    </row>
    <row r="418" spans="3:4" x14ac:dyDescent="0.5">
      <c r="C418">
        <v>418</v>
      </c>
      <c r="D418">
        <v>2.5377164259999998</v>
      </c>
    </row>
    <row r="419" spans="3:4" x14ac:dyDescent="0.5">
      <c r="C419">
        <v>419</v>
      </c>
      <c r="D419">
        <v>2.7147951950000002</v>
      </c>
    </row>
    <row r="420" spans="3:4" x14ac:dyDescent="0.5">
      <c r="C420">
        <v>420</v>
      </c>
      <c r="D420">
        <v>2.8508811459999999</v>
      </c>
    </row>
    <row r="421" spans="3:4" x14ac:dyDescent="0.5">
      <c r="C421">
        <v>421</v>
      </c>
      <c r="D421">
        <v>2.943919411</v>
      </c>
    </row>
    <row r="422" spans="3:4" x14ac:dyDescent="0.5">
      <c r="C422">
        <v>422</v>
      </c>
      <c r="D422">
        <v>2.9925051319999998</v>
      </c>
    </row>
    <row r="423" spans="3:4" x14ac:dyDescent="0.5">
      <c r="C423">
        <v>423</v>
      </c>
      <c r="D423">
        <v>2.9959046759999999</v>
      </c>
    </row>
    <row r="424" spans="3:4" x14ac:dyDescent="0.5">
      <c r="C424">
        <v>424</v>
      </c>
      <c r="D424">
        <v>2.9540667109999998</v>
      </c>
    </row>
    <row r="425" spans="3:4" x14ac:dyDescent="0.5">
      <c r="C425">
        <v>425</v>
      </c>
      <c r="D425">
        <v>2.8676229800000002</v>
      </c>
    </row>
    <row r="426" spans="3:4" x14ac:dyDescent="0.5">
      <c r="C426">
        <v>426</v>
      </c>
      <c r="D426">
        <v>2.737878764</v>
      </c>
    </row>
    <row r="427" spans="3:4" x14ac:dyDescent="0.5">
      <c r="C427">
        <v>427</v>
      </c>
      <c r="D427">
        <v>2.5667931739999998</v>
      </c>
    </row>
    <row r="428" spans="3:4" x14ac:dyDescent="0.5">
      <c r="C428">
        <v>428</v>
      </c>
      <c r="D428">
        <v>2.3569495649999999</v>
      </c>
    </row>
    <row r="429" spans="3:4" x14ac:dyDescent="0.5">
      <c r="C429">
        <v>429</v>
      </c>
      <c r="D429">
        <v>2.1115165299999998</v>
      </c>
    </row>
    <row r="430" spans="3:4" x14ac:dyDescent="0.5">
      <c r="C430">
        <v>430</v>
      </c>
      <c r="D430">
        <v>1.834200053</v>
      </c>
    </row>
    <row r="431" spans="3:4" x14ac:dyDescent="0.5">
      <c r="C431">
        <v>431</v>
      </c>
      <c r="D431">
        <v>1.5291875539999999</v>
      </c>
    </row>
    <row r="432" spans="3:4" x14ac:dyDescent="0.5">
      <c r="C432">
        <v>432</v>
      </c>
      <c r="D432">
        <v>1.2010846559999999</v>
      </c>
    </row>
    <row r="433" spans="3:4" x14ac:dyDescent="0.5">
      <c r="C433">
        <v>433</v>
      </c>
      <c r="D433">
        <v>0.85484563999999996</v>
      </c>
    </row>
    <row r="434" spans="3:4" x14ac:dyDescent="0.5">
      <c r="C434">
        <v>434</v>
      </c>
      <c r="D434">
        <v>0.49569864000000002</v>
      </c>
    </row>
    <row r="435" spans="3:4" x14ac:dyDescent="0.5">
      <c r="C435">
        <v>435</v>
      </c>
      <c r="D435">
        <v>0.12906669900000001</v>
      </c>
    </row>
    <row r="436" spans="3:4" x14ac:dyDescent="0.5">
      <c r="C436">
        <v>436</v>
      </c>
      <c r="D436">
        <v>-0.239514121</v>
      </c>
    </row>
    <row r="437" spans="3:4" x14ac:dyDescent="0.5">
      <c r="C437">
        <v>437</v>
      </c>
      <c r="D437">
        <v>-0.60447833100000004</v>
      </c>
    </row>
    <row r="438" spans="3:4" x14ac:dyDescent="0.5">
      <c r="C438">
        <v>438</v>
      </c>
      <c r="D438">
        <v>-0.960315048</v>
      </c>
    </row>
    <row r="439" spans="3:4" x14ac:dyDescent="0.5">
      <c r="C439">
        <v>439</v>
      </c>
      <c r="D439">
        <v>-1.3016512170000001</v>
      </c>
    </row>
    <row r="440" spans="3:4" x14ac:dyDescent="0.5">
      <c r="C440">
        <v>440</v>
      </c>
      <c r="D440">
        <v>-1.6233327360000001</v>
      </c>
    </row>
    <row r="441" spans="3:4" x14ac:dyDescent="0.5">
      <c r="C441">
        <v>441</v>
      </c>
      <c r="D441">
        <v>-1.920502283</v>
      </c>
    </row>
    <row r="442" spans="3:4" x14ac:dyDescent="0.5">
      <c r="C442">
        <v>442</v>
      </c>
      <c r="D442">
        <v>-2.1886726620000001</v>
      </c>
    </row>
    <row r="443" spans="3:4" x14ac:dyDescent="0.5">
      <c r="C443">
        <v>443</v>
      </c>
      <c r="D443">
        <v>-2.4237945600000002</v>
      </c>
    </row>
    <row r="444" spans="3:4" x14ac:dyDescent="0.5">
      <c r="C444">
        <v>444</v>
      </c>
      <c r="D444">
        <v>-2.6223176869999998</v>
      </c>
    </row>
    <row r="445" spans="3:4" x14ac:dyDescent="0.5">
      <c r="C445">
        <v>445</v>
      </c>
      <c r="D445">
        <v>-2.781244386</v>
      </c>
    </row>
    <row r="446" spans="3:4" x14ac:dyDescent="0.5">
      <c r="C446">
        <v>446</v>
      </c>
      <c r="D446">
        <v>-2.8981748989999998</v>
      </c>
    </row>
    <row r="447" spans="3:4" x14ac:dyDescent="0.5">
      <c r="C447">
        <v>447</v>
      </c>
      <c r="D447">
        <v>-2.9713436010000001</v>
      </c>
    </row>
    <row r="448" spans="3:4" x14ac:dyDescent="0.5">
      <c r="C448">
        <v>448</v>
      </c>
      <c r="D448">
        <v>-2.9996456600000001</v>
      </c>
    </row>
    <row r="449" spans="3:4" x14ac:dyDescent="0.5">
      <c r="C449">
        <v>449</v>
      </c>
      <c r="D449">
        <v>-2.9826537210000001</v>
      </c>
    </row>
    <row r="450" spans="3:4" x14ac:dyDescent="0.5">
      <c r="C450">
        <v>450</v>
      </c>
      <c r="D450">
        <v>-2.9206243590000001</v>
      </c>
    </row>
    <row r="451" spans="3:4" x14ac:dyDescent="0.5">
      <c r="C451">
        <v>451</v>
      </c>
      <c r="D451">
        <v>-2.8144942030000002</v>
      </c>
    </row>
    <row r="452" spans="3:4" x14ac:dyDescent="0.5">
      <c r="C452">
        <v>452</v>
      </c>
      <c r="D452">
        <v>-2.6658657969999999</v>
      </c>
    </row>
    <row r="453" spans="3:4" x14ac:dyDescent="0.5">
      <c r="C453">
        <v>453</v>
      </c>
      <c r="D453">
        <v>-2.4769833960000001</v>
      </c>
    </row>
    <row r="454" spans="3:4" x14ac:dyDescent="0.5">
      <c r="C454">
        <v>454</v>
      </c>
      <c r="D454">
        <v>-2.2506990839999998</v>
      </c>
    </row>
    <row r="455" spans="3:4" x14ac:dyDescent="0.5">
      <c r="C455">
        <v>455</v>
      </c>
      <c r="D455">
        <v>-1.9904297040000001</v>
      </c>
    </row>
    <row r="456" spans="3:4" x14ac:dyDescent="0.5">
      <c r="C456">
        <v>456</v>
      </c>
      <c r="D456">
        <v>-1.700105269</v>
      </c>
    </row>
    <row r="457" spans="3:4" x14ac:dyDescent="0.5">
      <c r="C457">
        <v>457</v>
      </c>
      <c r="D457">
        <v>-1.3841096129999999</v>
      </c>
    </row>
    <row r="458" spans="3:4" x14ac:dyDescent="0.5">
      <c r="C458">
        <v>458</v>
      </c>
      <c r="D458">
        <v>-1.047214203</v>
      </c>
    </row>
    <row r="459" spans="3:4" x14ac:dyDescent="0.5">
      <c r="C459">
        <v>459</v>
      </c>
      <c r="D459">
        <v>-0.69450608599999997</v>
      </c>
    </row>
    <row r="460" spans="3:4" x14ac:dyDescent="0.5">
      <c r="C460">
        <v>460</v>
      </c>
      <c r="D460">
        <v>-0.33131107799999998</v>
      </c>
    </row>
    <row r="461" spans="3:4" x14ac:dyDescent="0.5">
      <c r="C461">
        <v>461</v>
      </c>
      <c r="D461">
        <v>3.6886654999999997E-2</v>
      </c>
    </row>
    <row r="462" spans="3:4" x14ac:dyDescent="0.5">
      <c r="C462">
        <v>462</v>
      </c>
      <c r="D462">
        <v>0.40452740799999998</v>
      </c>
    </row>
    <row r="463" spans="3:4" x14ac:dyDescent="0.5">
      <c r="C463">
        <v>463</v>
      </c>
      <c r="D463">
        <v>0.766059885</v>
      </c>
    </row>
    <row r="464" spans="3:4" x14ac:dyDescent="0.5">
      <c r="C464">
        <v>464</v>
      </c>
      <c r="D464">
        <v>1.116025024</v>
      </c>
    </row>
    <row r="465" spans="3:4" x14ac:dyDescent="0.5">
      <c r="C465">
        <v>465</v>
      </c>
      <c r="D465">
        <v>1.4491384279999999</v>
      </c>
    </row>
    <row r="466" spans="3:4" x14ac:dyDescent="0.5">
      <c r="C466">
        <v>466</v>
      </c>
      <c r="D466">
        <v>1.760370156</v>
      </c>
    </row>
    <row r="467" spans="3:4" x14ac:dyDescent="0.5">
      <c r="C467">
        <v>467</v>
      </c>
      <c r="D467">
        <v>2.0450206780000002</v>
      </c>
    </row>
    <row r="468" spans="3:4" x14ac:dyDescent="0.5">
      <c r="C468">
        <v>468</v>
      </c>
      <c r="D468">
        <v>2.298791831</v>
      </c>
    </row>
    <row r="469" spans="3:4" x14ac:dyDescent="0.5">
      <c r="C469">
        <v>469</v>
      </c>
      <c r="D469">
        <v>2.517851727</v>
      </c>
    </row>
    <row r="470" spans="3:4" x14ac:dyDescent="0.5">
      <c r="C470">
        <v>470</v>
      </c>
      <c r="D470">
        <v>2.6988926090000001</v>
      </c>
    </row>
    <row r="471" spans="3:4" x14ac:dyDescent="0.5">
      <c r="C471">
        <v>471</v>
      </c>
      <c r="D471">
        <v>2.8391807990000002</v>
      </c>
    </row>
    <row r="472" spans="3:4" x14ac:dyDescent="0.5">
      <c r="C472">
        <v>472</v>
      </c>
      <c r="D472">
        <v>2.9365979750000002</v>
      </c>
    </row>
    <row r="473" spans="3:4" x14ac:dyDescent="0.5">
      <c r="C473">
        <v>473</v>
      </c>
      <c r="D473">
        <v>2.9896731609999998</v>
      </c>
    </row>
    <row r="474" spans="3:4" x14ac:dyDescent="0.5">
      <c r="C474">
        <v>474</v>
      </c>
      <c r="D474">
        <v>2.9976049300000001</v>
      </c>
    </row>
    <row r="475" spans="3:4" x14ac:dyDescent="0.5">
      <c r="C475">
        <v>475</v>
      </c>
      <c r="D475">
        <v>2.9602735170000001</v>
      </c>
    </row>
    <row r="476" spans="3:4" x14ac:dyDescent="0.5">
      <c r="C476">
        <v>476</v>
      </c>
      <c r="D476">
        <v>2.8782426170000002</v>
      </c>
    </row>
    <row r="477" spans="3:4" x14ac:dyDescent="0.5">
      <c r="C477">
        <v>477</v>
      </c>
      <c r="D477">
        <v>2.7527508780000001</v>
      </c>
    </row>
    <row r="478" spans="3:4" x14ac:dyDescent="0.5">
      <c r="C478">
        <v>478</v>
      </c>
      <c r="D478">
        <v>2.5856931990000001</v>
      </c>
    </row>
    <row r="479" spans="3:4" x14ac:dyDescent="0.5">
      <c r="C479">
        <v>479</v>
      </c>
      <c r="D479">
        <v>2.3795921149999999</v>
      </c>
    </row>
    <row r="480" spans="3:4" x14ac:dyDescent="0.5">
      <c r="C480">
        <v>480</v>
      </c>
      <c r="D480">
        <v>2.1375597059999998</v>
      </c>
    </row>
    <row r="481" spans="3:4" x14ac:dyDescent="0.5">
      <c r="C481">
        <v>481</v>
      </c>
      <c r="D481">
        <v>1.863250611</v>
      </c>
    </row>
    <row r="482" spans="3:4" x14ac:dyDescent="0.5">
      <c r="C482">
        <v>482</v>
      </c>
      <c r="D482">
        <v>1.560806836</v>
      </c>
    </row>
    <row r="483" spans="3:4" x14ac:dyDescent="0.5">
      <c r="C483">
        <v>483</v>
      </c>
      <c r="D483">
        <v>1.2347952170000001</v>
      </c>
    </row>
    <row r="484" spans="3:4" x14ac:dyDescent="0.5">
      <c r="C484">
        <v>484</v>
      </c>
      <c r="D484">
        <v>0.89013845800000002</v>
      </c>
    </row>
    <row r="485" spans="3:4" x14ac:dyDescent="0.5">
      <c r="C485">
        <v>485</v>
      </c>
      <c r="D485">
        <v>0.53204080200000003</v>
      </c>
    </row>
    <row r="486" spans="3:4" x14ac:dyDescent="0.5">
      <c r="C486">
        <v>486</v>
      </c>
      <c r="D486">
        <v>0.16590944499999999</v>
      </c>
    </row>
    <row r="487" spans="3:4" x14ac:dyDescent="0.5">
      <c r="C487">
        <v>487</v>
      </c>
      <c r="D487">
        <v>-0.20272710799999999</v>
      </c>
    </row>
    <row r="488" spans="3:4" x14ac:dyDescent="0.5">
      <c r="C488">
        <v>488</v>
      </c>
      <c r="D488">
        <v>-0.56830252599999997</v>
      </c>
    </row>
    <row r="489" spans="3:4" x14ac:dyDescent="0.5">
      <c r="C489">
        <v>489</v>
      </c>
      <c r="D489">
        <v>-0.925296699</v>
      </c>
    </row>
    <row r="490" spans="3:4" x14ac:dyDescent="0.5">
      <c r="C490">
        <v>490</v>
      </c>
      <c r="D490">
        <v>-1.2683190929999999</v>
      </c>
    </row>
    <row r="491" spans="3:4" x14ac:dyDescent="0.5">
      <c r="C491">
        <v>491</v>
      </c>
      <c r="D491">
        <v>-1.5921901439999999</v>
      </c>
    </row>
    <row r="492" spans="3:4" x14ac:dyDescent="0.5">
      <c r="C492">
        <v>492</v>
      </c>
      <c r="D492">
        <v>-1.8920194699999999</v>
      </c>
    </row>
    <row r="493" spans="3:4" x14ac:dyDescent="0.5">
      <c r="C493">
        <v>493</v>
      </c>
      <c r="D493">
        <v>-2.1632797140000002</v>
      </c>
    </row>
    <row r="494" spans="3:4" x14ac:dyDescent="0.5">
      <c r="C494">
        <v>494</v>
      </c>
      <c r="D494">
        <v>-2.401874903</v>
      </c>
    </row>
    <row r="495" spans="3:4" x14ac:dyDescent="0.5">
      <c r="C495">
        <v>495</v>
      </c>
      <c r="D495">
        <v>-2.6042023030000001</v>
      </c>
    </row>
    <row r="496" spans="3:4" x14ac:dyDescent="0.5">
      <c r="C496">
        <v>496</v>
      </c>
      <c r="D496">
        <v>-2.7672068140000001</v>
      </c>
    </row>
    <row r="497" spans="3:4" x14ac:dyDescent="0.5">
      <c r="C497">
        <v>497</v>
      </c>
      <c r="D497">
        <v>-2.8884271030000002</v>
      </c>
    </row>
    <row r="498" spans="3:4" x14ac:dyDescent="0.5">
      <c r="C498">
        <v>498</v>
      </c>
      <c r="D498">
        <v>-2.9660327710000001</v>
      </c>
    </row>
    <row r="499" spans="3:4" x14ac:dyDescent="0.5">
      <c r="C499">
        <v>499</v>
      </c>
      <c r="D499">
        <v>-2.9988519880000002</v>
      </c>
    </row>
    <row r="500" spans="3:4" x14ac:dyDescent="0.5">
      <c r="C500">
        <v>500</v>
      </c>
      <c r="D500">
        <v>-2.9863891910000002</v>
      </c>
    </row>
    <row r="501" spans="3:4" x14ac:dyDescent="0.5">
      <c r="C501">
        <v>501</v>
      </c>
      <c r="D501">
        <v>-2.9288325670000002</v>
      </c>
    </row>
    <row r="502" spans="3:4" x14ac:dyDescent="0.5">
      <c r="C502">
        <v>502</v>
      </c>
      <c r="D502">
        <v>-2.8270512069999998</v>
      </c>
    </row>
    <row r="503" spans="3:4" x14ac:dyDescent="0.5">
      <c r="C503">
        <v>503</v>
      </c>
      <c r="D503">
        <v>-2.6825819879999999</v>
      </c>
    </row>
    <row r="504" spans="3:4" x14ac:dyDescent="0.5">
      <c r="C504">
        <v>504</v>
      </c>
      <c r="D504">
        <v>-2.4976063630000001</v>
      </c>
    </row>
    <row r="505" spans="3:4" x14ac:dyDescent="0.5">
      <c r="C505">
        <v>505</v>
      </c>
      <c r="D505">
        <v>-2.2749174249999999</v>
      </c>
    </row>
    <row r="506" spans="3:4" x14ac:dyDescent="0.5">
      <c r="C506">
        <v>506</v>
      </c>
      <c r="D506">
        <v>-2.0178777289999998</v>
      </c>
    </row>
    <row r="507" spans="3:4" x14ac:dyDescent="0.5">
      <c r="C507">
        <v>507</v>
      </c>
      <c r="D507">
        <v>-1.7303685170000001</v>
      </c>
    </row>
    <row r="508" spans="3:4" x14ac:dyDescent="0.5">
      <c r="C508">
        <v>508</v>
      </c>
      <c r="D508">
        <v>-1.416731116</v>
      </c>
    </row>
    <row r="509" spans="3:4" x14ac:dyDescent="0.5">
      <c r="C509">
        <v>509</v>
      </c>
      <c r="D509">
        <v>-1.081701383</v>
      </c>
    </row>
    <row r="510" spans="3:4" x14ac:dyDescent="0.5">
      <c r="C510">
        <v>510</v>
      </c>
      <c r="D510">
        <v>-0.730338194</v>
      </c>
    </row>
    <row r="511" spans="3:4" x14ac:dyDescent="0.5">
      <c r="C511">
        <v>511</v>
      </c>
      <c r="D511">
        <v>-0.36794705700000002</v>
      </c>
    </row>
    <row r="512" spans="3:4" x14ac:dyDescent="0.5">
      <c r="C512">
        <v>512</v>
      </c>
      <c r="D512" s="1">
        <v>-2.6931999999999999E-12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autoPict="0" r:id="rId4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537633</xdr:colOff>
                <xdr:row>3</xdr:row>
                <xdr:rowOff>33867</xdr:rowOff>
              </to>
            </anchor>
          </objectPr>
        </oleObject>
      </mc:Choice>
      <mc:Fallback>
        <oleObject progId="Equation.3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9B59-1A52-4753-B4FA-41F3E840FFC5}">
  <dimension ref="A1:E512"/>
  <sheetViews>
    <sheetView workbookViewId="0">
      <selection activeCell="A10" sqref="A10"/>
    </sheetView>
  </sheetViews>
  <sheetFormatPr defaultRowHeight="14.35" x14ac:dyDescent="0.5"/>
  <cols>
    <col min="1" max="1" width="23.1171875" customWidth="1"/>
  </cols>
  <sheetData>
    <row r="1" spans="1:5" x14ac:dyDescent="0.5">
      <c r="A1" t="s">
        <v>1</v>
      </c>
      <c r="D1">
        <v>1</v>
      </c>
      <c r="E1">
        <v>2</v>
      </c>
    </row>
    <row r="2" spans="1:5" x14ac:dyDescent="0.5">
      <c r="D2">
        <v>2</v>
      </c>
      <c r="E2">
        <v>3.28491716</v>
      </c>
    </row>
    <row r="3" spans="1:5" x14ac:dyDescent="0.5">
      <c r="D3">
        <v>3</v>
      </c>
      <c r="E3">
        <v>4.5331738330000002</v>
      </c>
    </row>
    <row r="4" spans="1:5" x14ac:dyDescent="0.5">
      <c r="D4">
        <v>4</v>
      </c>
      <c r="E4">
        <v>5.7092485230000003</v>
      </c>
    </row>
    <row r="5" spans="1:5" x14ac:dyDescent="0.5">
      <c r="D5">
        <v>5</v>
      </c>
      <c r="E5">
        <v>6.7798606640000001</v>
      </c>
    </row>
    <row r="6" spans="1:5" x14ac:dyDescent="0.5">
      <c r="D6">
        <v>6</v>
      </c>
      <c r="E6">
        <v>7.7149996679999999</v>
      </c>
    </row>
    <row r="7" spans="1:5" x14ac:dyDescent="0.5">
      <c r="D7">
        <v>7</v>
      </c>
      <c r="E7">
        <v>8.4888477079999998</v>
      </c>
    </row>
    <row r="8" spans="1:5" x14ac:dyDescent="0.5">
      <c r="D8">
        <v>8</v>
      </c>
      <c r="E8">
        <v>9.0805663449999994</v>
      </c>
    </row>
    <row r="9" spans="1:5" x14ac:dyDescent="0.5">
      <c r="D9">
        <v>9</v>
      </c>
      <c r="E9">
        <v>9.4749216819999997</v>
      </c>
    </row>
    <row r="10" spans="1:5" x14ac:dyDescent="0.5">
      <c r="D10">
        <v>10</v>
      </c>
      <c r="E10">
        <v>9.6627280649999996</v>
      </c>
    </row>
    <row r="11" spans="1:5" x14ac:dyDescent="0.5">
      <c r="D11">
        <v>11</v>
      </c>
      <c r="E11">
        <v>9.6410963790000004</v>
      </c>
    </row>
    <row r="12" spans="1:5" x14ac:dyDescent="0.5">
      <c r="D12">
        <v>12</v>
      </c>
      <c r="E12">
        <v>9.4134794829999997</v>
      </c>
    </row>
    <row r="13" spans="1:5" x14ac:dyDescent="0.5">
      <c r="D13">
        <v>13</v>
      </c>
      <c r="E13">
        <v>8.9895140290000004</v>
      </c>
    </row>
    <row r="14" spans="1:5" x14ac:dyDescent="0.5">
      <c r="D14">
        <v>14</v>
      </c>
      <c r="E14">
        <v>8.3846646459999992</v>
      </c>
    </row>
    <row r="15" spans="1:5" x14ac:dyDescent="0.5">
      <c r="D15">
        <v>15</v>
      </c>
      <c r="E15">
        <v>7.6196830120000003</v>
      </c>
    </row>
    <row r="16" spans="1:5" x14ac:dyDescent="0.5">
      <c r="D16">
        <v>16</v>
      </c>
      <c r="E16">
        <v>6.7199003880000001</v>
      </c>
    </row>
    <row r="17" spans="4:5" x14ac:dyDescent="0.5">
      <c r="D17">
        <v>17</v>
      </c>
      <c r="E17">
        <v>5.7143776900000001</v>
      </c>
    </row>
    <row r="18" spans="4:5" x14ac:dyDescent="0.5">
      <c r="D18">
        <v>18</v>
      </c>
      <c r="E18">
        <v>4.6349417629999996</v>
      </c>
    </row>
    <row r="19" spans="4:5" x14ac:dyDescent="0.5">
      <c r="D19">
        <v>19</v>
      </c>
      <c r="E19">
        <v>3.5151402329999999</v>
      </c>
    </row>
    <row r="20" spans="4:5" x14ac:dyDescent="0.5">
      <c r="D20">
        <v>20</v>
      </c>
      <c r="E20">
        <v>2.3891498630000001</v>
      </c>
    </row>
    <row r="21" spans="4:5" x14ac:dyDescent="0.5">
      <c r="D21">
        <v>21</v>
      </c>
      <c r="E21">
        <v>1.2906747439999999</v>
      </c>
    </row>
    <row r="22" spans="4:5" x14ac:dyDescent="0.5">
      <c r="D22">
        <v>22</v>
      </c>
      <c r="E22">
        <v>0.25187082300000002</v>
      </c>
    </row>
    <row r="23" spans="4:5" x14ac:dyDescent="0.5">
      <c r="D23">
        <v>23</v>
      </c>
      <c r="E23">
        <v>-0.69766776500000005</v>
      </c>
    </row>
    <row r="24" spans="4:5" x14ac:dyDescent="0.5">
      <c r="D24">
        <v>24</v>
      </c>
      <c r="E24">
        <v>-1.531827354</v>
      </c>
    </row>
    <row r="25" spans="4:5" x14ac:dyDescent="0.5">
      <c r="D25">
        <v>25</v>
      </c>
      <c r="E25">
        <v>-2.2287685019999999</v>
      </c>
    </row>
    <row r="26" spans="4:5" x14ac:dyDescent="0.5">
      <c r="D26">
        <v>26</v>
      </c>
      <c r="E26">
        <v>-2.7715693250000002</v>
      </c>
    </row>
    <row r="27" spans="4:5" x14ac:dyDescent="0.5">
      <c r="D27">
        <v>27</v>
      </c>
      <c r="E27">
        <v>-3.1486980459999998</v>
      </c>
    </row>
    <row r="28" spans="4:5" x14ac:dyDescent="0.5">
      <c r="D28">
        <v>28</v>
      </c>
      <c r="E28">
        <v>-3.35430027</v>
      </c>
    </row>
    <row r="29" spans="4:5" x14ac:dyDescent="0.5">
      <c r="D29">
        <v>29</v>
      </c>
      <c r="E29">
        <v>-3.3882928059999999</v>
      </c>
    </row>
    <row r="30" spans="4:5" x14ac:dyDescent="0.5">
      <c r="D30">
        <v>30</v>
      </c>
      <c r="E30">
        <v>-3.256262435</v>
      </c>
    </row>
    <row r="31" spans="4:5" x14ac:dyDescent="0.5">
      <c r="D31">
        <v>31</v>
      </c>
      <c r="E31">
        <v>-2.9691746320000001</v>
      </c>
    </row>
    <row r="32" spans="4:5" x14ac:dyDescent="0.5">
      <c r="D32">
        <v>32</v>
      </c>
      <c r="E32">
        <v>-2.5429036520000001</v>
      </c>
    </row>
    <row r="33" spans="4:5" x14ac:dyDescent="0.5">
      <c r="D33">
        <v>33</v>
      </c>
      <c r="E33">
        <v>-1.997601414</v>
      </c>
    </row>
    <row r="34" spans="4:5" x14ac:dyDescent="0.5">
      <c r="D34">
        <v>34</v>
      </c>
      <c r="E34">
        <v>-1.3569279649999999</v>
      </c>
    </row>
    <row r="35" spans="4:5" x14ac:dyDescent="0.5">
      <c r="D35">
        <v>35</v>
      </c>
      <c r="E35">
        <v>-0.64717095800000002</v>
      </c>
    </row>
    <row r="36" spans="4:5" x14ac:dyDescent="0.5">
      <c r="D36">
        <v>36</v>
      </c>
      <c r="E36">
        <v>0.103714843</v>
      </c>
    </row>
    <row r="37" spans="4:5" x14ac:dyDescent="0.5">
      <c r="D37">
        <v>37</v>
      </c>
      <c r="E37">
        <v>0.86711438799999996</v>
      </c>
    </row>
    <row r="38" spans="4:5" x14ac:dyDescent="0.5">
      <c r="D38">
        <v>38</v>
      </c>
      <c r="E38">
        <v>1.614770472</v>
      </c>
    </row>
    <row r="39" spans="4:5" x14ac:dyDescent="0.5">
      <c r="D39">
        <v>39</v>
      </c>
      <c r="E39">
        <v>2.31977791</v>
      </c>
    </row>
    <row r="40" spans="4:5" x14ac:dyDescent="0.5">
      <c r="D40">
        <v>40</v>
      </c>
      <c r="E40">
        <v>2.9575195019999998</v>
      </c>
    </row>
    <row r="41" spans="4:5" x14ac:dyDescent="0.5">
      <c r="D41">
        <v>41</v>
      </c>
      <c r="E41">
        <v>3.506511685</v>
      </c>
    </row>
    <row r="42" spans="4:5" x14ac:dyDescent="0.5">
      <c r="D42">
        <v>42</v>
      </c>
      <c r="E42">
        <v>3.9491310230000001</v>
      </c>
    </row>
    <row r="43" spans="4:5" x14ac:dyDescent="0.5">
      <c r="D43">
        <v>43</v>
      </c>
      <c r="E43">
        <v>4.2721969260000003</v>
      </c>
    </row>
    <row r="44" spans="4:5" x14ac:dyDescent="0.5">
      <c r="D44">
        <v>44</v>
      </c>
      <c r="E44">
        <v>4.4673910640000001</v>
      </c>
    </row>
    <row r="45" spans="4:5" x14ac:dyDescent="0.5">
      <c r="D45">
        <v>45</v>
      </c>
      <c r="E45">
        <v>4.5314996670000003</v>
      </c>
    </row>
    <row r="46" spans="4:5" x14ac:dyDescent="0.5">
      <c r="D46">
        <v>46</v>
      </c>
      <c r="E46">
        <v>4.4664710860000003</v>
      </c>
    </row>
    <row r="47" spans="4:5" x14ac:dyDescent="0.5">
      <c r="D47">
        <v>47</v>
      </c>
      <c r="E47">
        <v>4.2792874440000004</v>
      </c>
    </row>
    <row r="48" spans="4:5" x14ac:dyDescent="0.5">
      <c r="D48">
        <v>48</v>
      </c>
      <c r="E48">
        <v>3.9816556790000002</v>
      </c>
    </row>
    <row r="49" spans="4:5" x14ac:dyDescent="0.5">
      <c r="D49">
        <v>49</v>
      </c>
      <c r="E49">
        <v>3.589529535</v>
      </c>
    </row>
    <row r="50" spans="4:5" x14ac:dyDescent="0.5">
      <c r="D50">
        <v>50</v>
      </c>
      <c r="E50">
        <v>3.1224799409999999</v>
      </c>
    </row>
    <row r="51" spans="4:5" x14ac:dyDescent="0.5">
      <c r="D51">
        <v>51</v>
      </c>
      <c r="E51">
        <v>2.602936476</v>
      </c>
    </row>
    <row r="52" spans="4:5" x14ac:dyDescent="0.5">
      <c r="D52">
        <v>52</v>
      </c>
      <c r="E52">
        <v>2.055327079</v>
      </c>
    </row>
    <row r="53" spans="4:5" x14ac:dyDescent="0.5">
      <c r="D53">
        <v>53</v>
      </c>
      <c r="E53">
        <v>1.5051466769999999</v>
      </c>
    </row>
    <row r="54" spans="4:5" x14ac:dyDescent="0.5">
      <c r="D54">
        <v>54</v>
      </c>
      <c r="E54">
        <v>0.97798789500000005</v>
      </c>
    </row>
    <row r="55" spans="4:5" x14ac:dyDescent="0.5">
      <c r="D55">
        <v>55</v>
      </c>
      <c r="E55">
        <v>0.498568279</v>
      </c>
    </row>
    <row r="56" spans="4:5" x14ac:dyDescent="0.5">
      <c r="D56">
        <v>56</v>
      </c>
      <c r="E56">
        <v>8.9788640000000003E-2</v>
      </c>
    </row>
    <row r="57" spans="4:5" x14ac:dyDescent="0.5">
      <c r="D57">
        <v>57</v>
      </c>
      <c r="E57">
        <v>-0.22814400700000001</v>
      </c>
    </row>
    <row r="58" spans="4:5" x14ac:dyDescent="0.5">
      <c r="D58">
        <v>58</v>
      </c>
      <c r="E58">
        <v>-0.438497629</v>
      </c>
    </row>
    <row r="59" spans="4:5" x14ac:dyDescent="0.5">
      <c r="D59">
        <v>59</v>
      </c>
      <c r="E59">
        <v>-0.52867254900000005</v>
      </c>
    </row>
    <row r="60" spans="4:5" x14ac:dyDescent="0.5">
      <c r="D60">
        <v>60</v>
      </c>
      <c r="E60">
        <v>-0.49071134799999999</v>
      </c>
    </row>
    <row r="61" spans="4:5" x14ac:dyDescent="0.5">
      <c r="D61">
        <v>61</v>
      </c>
      <c r="E61">
        <v>-0.321642757</v>
      </c>
    </row>
    <row r="62" spans="4:5" x14ac:dyDescent="0.5">
      <c r="D62">
        <v>62</v>
      </c>
      <c r="E62">
        <v>-2.3646754999999998E-2</v>
      </c>
    </row>
    <row r="63" spans="4:5" x14ac:dyDescent="0.5">
      <c r="D63">
        <v>63</v>
      </c>
      <c r="E63">
        <v>0.395965701</v>
      </c>
    </row>
    <row r="64" spans="4:5" x14ac:dyDescent="0.5">
      <c r="D64">
        <v>64</v>
      </c>
      <c r="E64">
        <v>0.924958426</v>
      </c>
    </row>
    <row r="65" spans="4:5" x14ac:dyDescent="0.5">
      <c r="D65">
        <v>65</v>
      </c>
      <c r="E65">
        <v>1.5465549139999999</v>
      </c>
    </row>
    <row r="66" spans="4:5" x14ac:dyDescent="0.5">
      <c r="D66">
        <v>66</v>
      </c>
      <c r="E66">
        <v>2.2399897850000001</v>
      </c>
    </row>
    <row r="67" spans="4:5" x14ac:dyDescent="0.5">
      <c r="D67">
        <v>67</v>
      </c>
      <c r="E67">
        <v>2.9812083349999998</v>
      </c>
    </row>
    <row r="68" spans="4:5" x14ac:dyDescent="0.5">
      <c r="D68">
        <v>68</v>
      </c>
      <c r="E68">
        <v>3.7436905469999999</v>
      </c>
    </row>
    <row r="69" spans="4:5" x14ac:dyDescent="0.5">
      <c r="D69">
        <v>69</v>
      </c>
      <c r="E69">
        <v>4.4993714630000001</v>
      </c>
    </row>
    <row r="70" spans="4:5" x14ac:dyDescent="0.5">
      <c r="D70">
        <v>70</v>
      </c>
      <c r="E70">
        <v>5.2196264140000004</v>
      </c>
    </row>
    <row r="71" spans="4:5" x14ac:dyDescent="0.5">
      <c r="D71">
        <v>71</v>
      </c>
      <c r="E71">
        <v>5.8762871600000004</v>
      </c>
    </row>
    <row r="72" spans="4:5" x14ac:dyDescent="0.5">
      <c r="D72">
        <v>72</v>
      </c>
      <c r="E72">
        <v>6.4426538100000004</v>
      </c>
    </row>
    <row r="73" spans="4:5" x14ac:dyDescent="0.5">
      <c r="D73">
        <v>73</v>
      </c>
      <c r="E73">
        <v>6.894467326</v>
      </c>
    </row>
    <row r="74" spans="4:5" x14ac:dyDescent="0.5">
      <c r="D74">
        <v>74</v>
      </c>
      <c r="E74">
        <v>7.2108086299999998</v>
      </c>
    </row>
    <row r="75" spans="4:5" x14ac:dyDescent="0.5">
      <c r="D75">
        <v>75</v>
      </c>
      <c r="E75">
        <v>7.3748926529999999</v>
      </c>
    </row>
    <row r="76" spans="4:5" x14ac:dyDescent="0.5">
      <c r="D76">
        <v>76</v>
      </c>
      <c r="E76">
        <v>7.3747291280000002</v>
      </c>
    </row>
    <row r="77" spans="4:5" x14ac:dyDescent="0.5">
      <c r="D77">
        <v>77</v>
      </c>
      <c r="E77">
        <v>7.2036263109999998</v>
      </c>
    </row>
    <row r="78" spans="4:5" x14ac:dyDescent="0.5">
      <c r="D78">
        <v>78</v>
      </c>
      <c r="E78">
        <v>6.8605191049999998</v>
      </c>
    </row>
    <row r="79" spans="4:5" x14ac:dyDescent="0.5">
      <c r="D79">
        <v>79</v>
      </c>
      <c r="E79">
        <v>6.3501089100000003</v>
      </c>
    </row>
    <row r="80" spans="4:5" x14ac:dyDescent="0.5">
      <c r="D80">
        <v>80</v>
      </c>
      <c r="E80">
        <v>5.6828088939999999</v>
      </c>
    </row>
    <row r="81" spans="4:5" x14ac:dyDescent="0.5">
      <c r="D81">
        <v>81</v>
      </c>
      <c r="E81">
        <v>4.8744949660000003</v>
      </c>
    </row>
    <row r="82" spans="4:5" x14ac:dyDescent="0.5">
      <c r="D82">
        <v>82</v>
      </c>
      <c r="E82">
        <v>3.9460693130000002</v>
      </c>
    </row>
    <row r="83" spans="4:5" x14ac:dyDescent="0.5">
      <c r="D83">
        <v>83</v>
      </c>
      <c r="E83">
        <v>2.9228497830000002</v>
      </c>
    </row>
    <row r="84" spans="4:5" x14ac:dyDescent="0.5">
      <c r="D84">
        <v>84</v>
      </c>
      <c r="E84">
        <v>1.8338043159999999</v>
      </c>
    </row>
    <row r="85" spans="4:5" x14ac:dyDescent="0.5">
      <c r="D85">
        <v>85</v>
      </c>
      <c r="E85">
        <v>0.71065501200000003</v>
      </c>
    </row>
    <row r="86" spans="4:5" x14ac:dyDescent="0.5">
      <c r="D86">
        <v>86</v>
      </c>
      <c r="E86">
        <v>-0.41311910800000001</v>
      </c>
    </row>
    <row r="87" spans="4:5" x14ac:dyDescent="0.5">
      <c r="D87">
        <v>87</v>
      </c>
      <c r="E87">
        <v>-1.5033479910000001</v>
      </c>
    </row>
    <row r="88" spans="4:5" x14ac:dyDescent="0.5">
      <c r="D88">
        <v>88</v>
      </c>
      <c r="E88">
        <v>-2.5262699980000001</v>
      </c>
    </row>
    <row r="89" spans="4:5" x14ac:dyDescent="0.5">
      <c r="D89">
        <v>89</v>
      </c>
      <c r="E89">
        <v>-3.4496285119999999</v>
      </c>
    </row>
    <row r="90" spans="4:5" x14ac:dyDescent="0.5">
      <c r="D90">
        <v>90</v>
      </c>
      <c r="E90">
        <v>-4.2437292449999999</v>
      </c>
    </row>
    <row r="91" spans="4:5" x14ac:dyDescent="0.5">
      <c r="D91">
        <v>91</v>
      </c>
      <c r="E91">
        <v>-4.8824229270000004</v>
      </c>
    </row>
    <row r="92" spans="4:5" x14ac:dyDescent="0.5">
      <c r="D92">
        <v>92</v>
      </c>
      <c r="E92">
        <v>-5.3439804310000003</v>
      </c>
    </row>
    <row r="93" spans="4:5" x14ac:dyDescent="0.5">
      <c r="D93">
        <v>93</v>
      </c>
      <c r="E93">
        <v>-5.6118308069999996</v>
      </c>
    </row>
    <row r="94" spans="4:5" x14ac:dyDescent="0.5">
      <c r="D94">
        <v>94</v>
      </c>
      <c r="E94">
        <v>-5.6751372020000002</v>
      </c>
    </row>
    <row r="95" spans="4:5" x14ac:dyDescent="0.5">
      <c r="D95">
        <v>95</v>
      </c>
      <c r="E95">
        <v>-5.5291908899999997</v>
      </c>
    </row>
    <row r="96" spans="4:5" x14ac:dyDescent="0.5">
      <c r="D96">
        <v>96</v>
      </c>
      <c r="E96">
        <v>-5.1756096769999997</v>
      </c>
    </row>
    <row r="97" spans="4:5" x14ac:dyDescent="0.5">
      <c r="D97">
        <v>97</v>
      </c>
      <c r="E97">
        <v>-4.6223333479999997</v>
      </c>
    </row>
    <row r="98" spans="4:5" x14ac:dyDescent="0.5">
      <c r="D98">
        <v>98</v>
      </c>
      <c r="E98">
        <v>-3.8834155560000001</v>
      </c>
    </row>
    <row r="99" spans="4:5" x14ac:dyDescent="0.5">
      <c r="D99">
        <v>99</v>
      </c>
      <c r="E99">
        <v>-2.9786182860000001</v>
      </c>
    </row>
    <row r="100" spans="4:5" x14ac:dyDescent="0.5">
      <c r="D100">
        <v>100</v>
      </c>
      <c r="E100">
        <v>-1.932821586</v>
      </c>
    </row>
    <row r="101" spans="4:5" x14ac:dyDescent="0.5">
      <c r="D101">
        <v>101</v>
      </c>
      <c r="E101">
        <v>-0.77526735899999999</v>
      </c>
    </row>
    <row r="102" spans="4:5" x14ac:dyDescent="0.5">
      <c r="D102">
        <v>102</v>
      </c>
      <c r="E102">
        <v>0.46133843600000002</v>
      </c>
    </row>
    <row r="103" spans="4:5" x14ac:dyDescent="0.5">
      <c r="D103">
        <v>103</v>
      </c>
      <c r="E103">
        <v>1.741836165</v>
      </c>
    </row>
    <row r="104" spans="4:5" x14ac:dyDescent="0.5">
      <c r="D104">
        <v>104</v>
      </c>
      <c r="E104">
        <v>3.0297026759999999</v>
      </c>
    </row>
    <row r="105" spans="4:5" x14ac:dyDescent="0.5">
      <c r="D105">
        <v>105</v>
      </c>
      <c r="E105">
        <v>4.2881858250000002</v>
      </c>
    </row>
    <row r="106" spans="4:5" x14ac:dyDescent="0.5">
      <c r="D106">
        <v>106</v>
      </c>
      <c r="E106">
        <v>5.48144645</v>
      </c>
    </row>
    <row r="107" spans="4:5" x14ac:dyDescent="0.5">
      <c r="D107">
        <v>107</v>
      </c>
      <c r="E107">
        <v>6.5756706420000004</v>
      </c>
    </row>
    <row r="108" spans="4:5" x14ac:dyDescent="0.5">
      <c r="D108">
        <v>108</v>
      </c>
      <c r="E108">
        <v>7.5401161390000002</v>
      </c>
    </row>
    <row r="109" spans="4:5" x14ac:dyDescent="0.5">
      <c r="D109">
        <v>109</v>
      </c>
      <c r="E109">
        <v>8.34805888</v>
      </c>
    </row>
    <row r="110" spans="4:5" x14ac:dyDescent="0.5">
      <c r="D110">
        <v>110</v>
      </c>
      <c r="E110">
        <v>8.9776090429999993</v>
      </c>
    </row>
    <row r="111" spans="4:5" x14ac:dyDescent="0.5">
      <c r="D111">
        <v>111</v>
      </c>
      <c r="E111">
        <v>9.4123702809999994</v>
      </c>
    </row>
    <row r="112" spans="4:5" x14ac:dyDescent="0.5">
      <c r="D112">
        <v>112</v>
      </c>
      <c r="E112">
        <v>9.6419210240000002</v>
      </c>
    </row>
    <row r="113" spans="4:5" x14ac:dyDescent="0.5">
      <c r="D113">
        <v>113</v>
      </c>
      <c r="E113">
        <v>9.6621026699999994</v>
      </c>
    </row>
    <row r="114" spans="4:5" x14ac:dyDescent="0.5">
      <c r="D114">
        <v>114</v>
      </c>
      <c r="E114">
        <v>9.4751058659999998</v>
      </c>
    </row>
    <row r="115" spans="4:5" x14ac:dyDescent="0.5">
      <c r="D115">
        <v>115</v>
      </c>
      <c r="E115">
        <v>9.0893527850000009</v>
      </c>
    </row>
    <row r="116" spans="4:5" x14ac:dyDescent="0.5">
      <c r="D116">
        <v>116</v>
      </c>
      <c r="E116">
        <v>8.5191800420000003</v>
      </c>
    </row>
    <row r="117" spans="4:5" x14ac:dyDescent="0.5">
      <c r="D117">
        <v>117</v>
      </c>
      <c r="E117">
        <v>7.7843334879999997</v>
      </c>
    </row>
    <row r="118" spans="4:5" x14ac:dyDescent="0.5">
      <c r="D118">
        <v>118</v>
      </c>
      <c r="E118">
        <v>6.9092922899999998</v>
      </c>
    </row>
    <row r="119" spans="4:5" x14ac:dyDescent="0.5">
      <c r="D119">
        <v>119</v>
      </c>
      <c r="E119">
        <v>5.9224453349999999</v>
      </c>
    </row>
    <row r="120" spans="4:5" x14ac:dyDescent="0.5">
      <c r="D120">
        <v>120</v>
      </c>
      <c r="E120">
        <v>4.855147777</v>
      </c>
    </row>
    <row r="121" spans="4:5" x14ac:dyDescent="0.5">
      <c r="D121">
        <v>121</v>
      </c>
      <c r="E121">
        <v>3.740689449</v>
      </c>
    </row>
    <row r="122" spans="4:5" x14ac:dyDescent="0.5">
      <c r="D122">
        <v>122</v>
      </c>
      <c r="E122">
        <v>2.6132096329999999</v>
      </c>
    </row>
    <row r="123" spans="4:5" x14ac:dyDescent="0.5">
      <c r="D123">
        <v>123</v>
      </c>
      <c r="E123">
        <v>1.506594357</v>
      </c>
    </row>
    <row r="124" spans="4:5" x14ac:dyDescent="0.5">
      <c r="D124">
        <v>124</v>
      </c>
      <c r="E124">
        <v>0.453392764</v>
      </c>
    </row>
    <row r="125" spans="4:5" x14ac:dyDescent="0.5">
      <c r="D125">
        <v>125</v>
      </c>
      <c r="E125">
        <v>-0.51621166299999999</v>
      </c>
    </row>
    <row r="126" spans="4:5" x14ac:dyDescent="0.5">
      <c r="D126">
        <v>126</v>
      </c>
      <c r="E126">
        <v>-1.375341267</v>
      </c>
    </row>
    <row r="127" spans="4:5" x14ac:dyDescent="0.5">
      <c r="D127">
        <v>127</v>
      </c>
      <c r="E127">
        <v>-2.1012451539999999</v>
      </c>
    </row>
    <row r="128" spans="4:5" x14ac:dyDescent="0.5">
      <c r="D128">
        <v>128</v>
      </c>
      <c r="E128">
        <v>-2.6759744109999999</v>
      </c>
    </row>
    <row r="129" spans="4:5" x14ac:dyDescent="0.5">
      <c r="D129">
        <v>129</v>
      </c>
      <c r="E129">
        <v>-3.0868901709999998</v>
      </c>
    </row>
    <row r="130" spans="4:5" x14ac:dyDescent="0.5">
      <c r="D130">
        <v>130</v>
      </c>
      <c r="E130">
        <v>-3.3269888000000001</v>
      </c>
    </row>
    <row r="131" spans="4:5" x14ac:dyDescent="0.5">
      <c r="D131">
        <v>131</v>
      </c>
      <c r="E131">
        <v>-3.3950347550000002</v>
      </c>
    </row>
    <row r="132" spans="4:5" x14ac:dyDescent="0.5">
      <c r="D132">
        <v>132</v>
      </c>
      <c r="E132">
        <v>-3.2954981669999999</v>
      </c>
    </row>
    <row r="133" spans="4:5" x14ac:dyDescent="0.5">
      <c r="D133">
        <v>133</v>
      </c>
      <c r="E133">
        <v>-3.0383008629999999</v>
      </c>
    </row>
    <row r="134" spans="4:5" x14ac:dyDescent="0.5">
      <c r="D134">
        <v>134</v>
      </c>
      <c r="E134">
        <v>-2.6383809710000001</v>
      </c>
    </row>
    <row r="135" spans="4:5" x14ac:dyDescent="0.5">
      <c r="D135">
        <v>135</v>
      </c>
      <c r="E135">
        <v>-2.1150923769999999</v>
      </c>
    </row>
    <row r="136" spans="4:5" x14ac:dyDescent="0.5">
      <c r="D136">
        <v>136</v>
      </c>
      <c r="E136">
        <v>-1.4914608199999999</v>
      </c>
    </row>
    <row r="137" spans="4:5" x14ac:dyDescent="0.5">
      <c r="D137">
        <v>137</v>
      </c>
      <c r="E137">
        <v>-0.79332318499999999</v>
      </c>
    </row>
    <row r="138" spans="4:5" x14ac:dyDescent="0.5">
      <c r="D138">
        <v>138</v>
      </c>
      <c r="E138">
        <v>-4.8380372999999997E-2</v>
      </c>
    </row>
    <row r="139" spans="4:5" x14ac:dyDescent="0.5">
      <c r="D139">
        <v>139</v>
      </c>
      <c r="E139">
        <v>0.71480302200000001</v>
      </c>
    </row>
    <row r="140" spans="4:5" x14ac:dyDescent="0.5">
      <c r="D140">
        <v>140</v>
      </c>
      <c r="E140">
        <v>1.4678174239999999</v>
      </c>
    </row>
    <row r="141" spans="4:5" x14ac:dyDescent="0.5">
      <c r="D141">
        <v>141</v>
      </c>
      <c r="E141">
        <v>2.1834100219999999</v>
      </c>
    </row>
    <row r="142" spans="4:5" x14ac:dyDescent="0.5">
      <c r="D142">
        <v>142</v>
      </c>
      <c r="E142">
        <v>2.83643504</v>
      </c>
    </row>
    <row r="143" spans="4:5" x14ac:dyDescent="0.5">
      <c r="D143">
        <v>143</v>
      </c>
      <c r="E143">
        <v>3.4047198710000002</v>
      </c>
    </row>
    <row r="144" spans="4:5" x14ac:dyDescent="0.5">
      <c r="D144">
        <v>144</v>
      </c>
      <c r="E144">
        <v>3.8698175199999998</v>
      </c>
    </row>
    <row r="145" spans="4:5" x14ac:dyDescent="0.5">
      <c r="D145">
        <v>145</v>
      </c>
      <c r="E145">
        <v>4.2176198100000004</v>
      </c>
    </row>
    <row r="146" spans="4:5" x14ac:dyDescent="0.5">
      <c r="D146">
        <v>146</v>
      </c>
      <c r="E146">
        <v>4.43881076</v>
      </c>
    </row>
    <row r="147" spans="4:5" x14ac:dyDescent="0.5">
      <c r="D147">
        <v>147</v>
      </c>
      <c r="E147">
        <v>4.5291451140000003</v>
      </c>
    </row>
    <row r="148" spans="4:5" x14ac:dyDescent="0.5">
      <c r="D148">
        <v>148</v>
      </c>
      <c r="E148">
        <v>4.4895431490000002</v>
      </c>
    </row>
    <row r="149" spans="4:5" x14ac:dyDescent="0.5">
      <c r="D149">
        <v>149</v>
      </c>
      <c r="E149">
        <v>4.3259993019999996</v>
      </c>
    </row>
    <row r="150" spans="4:5" x14ac:dyDescent="0.5">
      <c r="D150">
        <v>150</v>
      </c>
      <c r="E150">
        <v>4.0493085940000002</v>
      </c>
    </row>
    <row r="151" spans="4:5" x14ac:dyDescent="0.5">
      <c r="D151">
        <v>151</v>
      </c>
      <c r="E151">
        <v>3.6746212210000002</v>
      </c>
    </row>
    <row r="152" spans="4:5" x14ac:dyDescent="0.5">
      <c r="D152">
        <v>152</v>
      </c>
      <c r="E152">
        <v>3.2208415960000001</v>
      </c>
    </row>
    <row r="153" spans="4:5" x14ac:dyDescent="0.5">
      <c r="D153">
        <v>153</v>
      </c>
      <c r="E153">
        <v>2.7098935609999999</v>
      </c>
    </row>
    <row r="154" spans="4:5" x14ac:dyDescent="0.5">
      <c r="D154">
        <v>154</v>
      </c>
      <c r="E154">
        <v>2.1658780819999999</v>
      </c>
    </row>
    <row r="155" spans="4:5" x14ac:dyDescent="0.5">
      <c r="D155">
        <v>155</v>
      </c>
      <c r="E155">
        <v>1.6141535090000001</v>
      </c>
    </row>
    <row r="156" spans="4:5" x14ac:dyDescent="0.5">
      <c r="D156">
        <v>156</v>
      </c>
      <c r="E156">
        <v>1.0803711380000001</v>
      </c>
    </row>
    <row r="157" spans="4:5" x14ac:dyDescent="0.5">
      <c r="D157">
        <v>157</v>
      </c>
      <c r="E157">
        <v>0.58950035300000003</v>
      </c>
    </row>
    <row r="158" spans="4:5" x14ac:dyDescent="0.5">
      <c r="D158">
        <v>158</v>
      </c>
      <c r="E158">
        <v>0.16487801199999999</v>
      </c>
    </row>
    <row r="159" spans="4:5" x14ac:dyDescent="0.5">
      <c r="D159">
        <v>159</v>
      </c>
      <c r="E159">
        <v>-0.172684122</v>
      </c>
    </row>
    <row r="160" spans="4:5" x14ac:dyDescent="0.5">
      <c r="D160">
        <v>160</v>
      </c>
      <c r="E160">
        <v>-0.40570209800000001</v>
      </c>
    </row>
    <row r="161" spans="4:5" x14ac:dyDescent="0.5">
      <c r="D161">
        <v>161</v>
      </c>
      <c r="E161">
        <v>-0.52070395400000002</v>
      </c>
    </row>
    <row r="162" spans="4:5" x14ac:dyDescent="0.5">
      <c r="D162">
        <v>162</v>
      </c>
      <c r="E162">
        <v>-0.50877077400000004</v>
      </c>
    </row>
    <row r="163" spans="4:5" x14ac:dyDescent="0.5">
      <c r="D163">
        <v>163</v>
      </c>
      <c r="E163">
        <v>-0.36591499500000002</v>
      </c>
    </row>
    <row r="164" spans="4:5" x14ac:dyDescent="0.5">
      <c r="D164">
        <v>164</v>
      </c>
      <c r="E164">
        <v>-9.3281990999999995E-2</v>
      </c>
    </row>
    <row r="165" spans="4:5" x14ac:dyDescent="0.5">
      <c r="D165">
        <v>165</v>
      </c>
      <c r="E165">
        <v>0.30283289699999999</v>
      </c>
    </row>
    <row r="166" spans="4:5" x14ac:dyDescent="0.5">
      <c r="D166">
        <v>166</v>
      </c>
      <c r="E166">
        <v>0.81115333099999998</v>
      </c>
    </row>
    <row r="167" spans="4:5" x14ac:dyDescent="0.5">
      <c r="D167">
        <v>167</v>
      </c>
      <c r="E167">
        <v>1.415771852</v>
      </c>
    </row>
    <row r="168" spans="4:5" x14ac:dyDescent="0.5">
      <c r="D168">
        <v>168</v>
      </c>
      <c r="E168">
        <v>2.0966693190000001</v>
      </c>
    </row>
    <row r="169" spans="4:5" x14ac:dyDescent="0.5">
      <c r="D169">
        <v>169</v>
      </c>
      <c r="E169">
        <v>2.8303865770000001</v>
      </c>
    </row>
    <row r="170" spans="4:5" x14ac:dyDescent="0.5">
      <c r="D170">
        <v>170</v>
      </c>
      <c r="E170">
        <v>3.5908256889999999</v>
      </c>
    </row>
    <row r="171" spans="4:5" x14ac:dyDescent="0.5">
      <c r="D171">
        <v>171</v>
      </c>
      <c r="E171">
        <v>4.3501534660000001</v>
      </c>
    </row>
    <row r="172" spans="4:5" x14ac:dyDescent="0.5">
      <c r="D172">
        <v>172</v>
      </c>
      <c r="E172">
        <v>5.079776378</v>
      </c>
    </row>
    <row r="173" spans="4:5" x14ac:dyDescent="0.5">
      <c r="D173">
        <v>173</v>
      </c>
      <c r="E173">
        <v>5.751353301</v>
      </c>
    </row>
    <row r="174" spans="4:5" x14ac:dyDescent="0.5">
      <c r="D174">
        <v>174</v>
      </c>
      <c r="E174">
        <v>6.3378111099999996</v>
      </c>
    </row>
    <row r="175" spans="4:5" x14ac:dyDescent="0.5">
      <c r="D175">
        <v>175</v>
      </c>
      <c r="E175">
        <v>6.8143278470000004</v>
      </c>
    </row>
    <row r="176" spans="4:5" x14ac:dyDescent="0.5">
      <c r="D176">
        <v>176</v>
      </c>
      <c r="E176">
        <v>7.1592491230000004</v>
      </c>
    </row>
    <row r="177" spans="4:5" x14ac:dyDescent="0.5">
      <c r="D177">
        <v>177</v>
      </c>
      <c r="E177">
        <v>7.3549055689999996</v>
      </c>
    </row>
    <row r="178" spans="4:5" x14ac:dyDescent="0.5">
      <c r="D178">
        <v>178</v>
      </c>
      <c r="E178">
        <v>7.3883023290000001</v>
      </c>
    </row>
    <row r="179" spans="4:5" x14ac:dyDescent="0.5">
      <c r="D179">
        <v>179</v>
      </c>
      <c r="E179">
        <v>7.251655865</v>
      </c>
    </row>
    <row r="180" spans="4:5" x14ac:dyDescent="0.5">
      <c r="D180">
        <v>180</v>
      </c>
      <c r="E180">
        <v>6.9427584060000003</v>
      </c>
    </row>
    <row r="181" spans="4:5" x14ac:dyDescent="0.5">
      <c r="D181">
        <v>181</v>
      </c>
      <c r="E181">
        <v>6.4651561649999998</v>
      </c>
    </row>
    <row r="182" spans="4:5" x14ac:dyDescent="0.5">
      <c r="D182">
        <v>182</v>
      </c>
      <c r="E182">
        <v>5.8281337200000003</v>
      </c>
    </row>
    <row r="183" spans="4:5" x14ac:dyDescent="0.5">
      <c r="D183">
        <v>183</v>
      </c>
      <c r="E183">
        <v>5.0465035010000001</v>
      </c>
    </row>
    <row r="184" spans="4:5" x14ac:dyDescent="0.5">
      <c r="D184">
        <v>184</v>
      </c>
      <c r="E184">
        <v>4.1402059590000002</v>
      </c>
    </row>
    <row r="185" spans="4:5" x14ac:dyDescent="0.5">
      <c r="D185">
        <v>185</v>
      </c>
      <c r="E185">
        <v>3.133732416</v>
      </c>
    </row>
    <row r="186" spans="4:5" x14ac:dyDescent="0.5">
      <c r="D186">
        <v>186</v>
      </c>
      <c r="E186">
        <v>2.0553886910000001</v>
      </c>
    </row>
    <row r="187" spans="4:5" x14ac:dyDescent="0.5">
      <c r="D187">
        <v>187</v>
      </c>
      <c r="E187">
        <v>0.93642303900000001</v>
      </c>
    </row>
    <row r="188" spans="4:5" x14ac:dyDescent="0.5">
      <c r="D188">
        <v>188</v>
      </c>
      <c r="E188">
        <v>-0.189953335</v>
      </c>
    </row>
    <row r="189" spans="4:5" x14ac:dyDescent="0.5">
      <c r="D189">
        <v>189</v>
      </c>
      <c r="E189">
        <v>-1.2896211829999999</v>
      </c>
    </row>
    <row r="190" spans="4:5" x14ac:dyDescent="0.5">
      <c r="D190">
        <v>190</v>
      </c>
      <c r="E190">
        <v>-2.3286488360000002</v>
      </c>
    </row>
    <row r="191" spans="4:5" x14ac:dyDescent="0.5">
      <c r="D191">
        <v>191</v>
      </c>
      <c r="E191">
        <v>-3.2743923119999998</v>
      </c>
    </row>
    <row r="192" spans="4:5" x14ac:dyDescent="0.5">
      <c r="D192">
        <v>192</v>
      </c>
      <c r="E192">
        <v>-4.0965633590000001</v>
      </c>
    </row>
    <row r="193" spans="4:5" x14ac:dyDescent="0.5">
      <c r="D193">
        <v>193</v>
      </c>
      <c r="E193">
        <v>-4.7682298029999997</v>
      </c>
    </row>
    <row r="194" spans="4:5" x14ac:dyDescent="0.5">
      <c r="D194">
        <v>194</v>
      </c>
      <c r="E194">
        <v>-5.2667146669999996</v>
      </c>
    </row>
    <row r="195" spans="4:5" x14ac:dyDescent="0.5">
      <c r="D195">
        <v>195</v>
      </c>
      <c r="E195">
        <v>-5.5743637829999999</v>
      </c>
    </row>
    <row r="196" spans="4:5" x14ac:dyDescent="0.5">
      <c r="D196">
        <v>196</v>
      </c>
      <c r="E196">
        <v>-5.6791558999999996</v>
      </c>
    </row>
    <row r="197" spans="4:5" x14ac:dyDescent="0.5">
      <c r="D197">
        <v>197</v>
      </c>
      <c r="E197">
        <v>-5.5751343850000001</v>
      </c>
    </row>
    <row r="198" spans="4:5" x14ac:dyDescent="0.5">
      <c r="D198">
        <v>198</v>
      </c>
      <c r="E198">
        <v>-5.2626455569999999</v>
      </c>
    </row>
    <row r="199" spans="4:5" x14ac:dyDescent="0.5">
      <c r="D199">
        <v>199</v>
      </c>
      <c r="E199">
        <v>-4.7483749849999999</v>
      </c>
    </row>
    <row r="200" spans="4:5" x14ac:dyDescent="0.5">
      <c r="D200">
        <v>200</v>
      </c>
      <c r="E200">
        <v>-4.0451798160000001</v>
      </c>
    </row>
    <row r="201" spans="4:5" x14ac:dyDescent="0.5">
      <c r="D201">
        <v>201</v>
      </c>
      <c r="E201">
        <v>-3.1717219129999998</v>
      </c>
    </row>
    <row r="202" spans="4:5" x14ac:dyDescent="0.5">
      <c r="D202">
        <v>202</v>
      </c>
      <c r="E202">
        <v>-2.1519132139999999</v>
      </c>
    </row>
    <row r="203" spans="4:5" x14ac:dyDescent="0.5">
      <c r="D203">
        <v>203</v>
      </c>
      <c r="E203">
        <v>-1.014190938</v>
      </c>
    </row>
    <row r="204" spans="4:5" x14ac:dyDescent="0.5">
      <c r="D204">
        <v>204</v>
      </c>
      <c r="E204">
        <v>0.20935409199999999</v>
      </c>
    </row>
    <row r="205" spans="4:5" x14ac:dyDescent="0.5">
      <c r="D205">
        <v>205</v>
      </c>
      <c r="E205">
        <v>1.483967818</v>
      </c>
    </row>
    <row r="206" spans="4:5" x14ac:dyDescent="0.5">
      <c r="D206">
        <v>206</v>
      </c>
      <c r="E206">
        <v>2.7733099229999998</v>
      </c>
    </row>
    <row r="207" spans="4:5" x14ac:dyDescent="0.5">
      <c r="D207">
        <v>207</v>
      </c>
      <c r="E207">
        <v>4.0405824069999996</v>
      </c>
    </row>
    <row r="208" spans="4:5" x14ac:dyDescent="0.5">
      <c r="D208">
        <v>208</v>
      </c>
      <c r="E208">
        <v>5.2496730469999999</v>
      </c>
    </row>
    <row r="209" spans="4:5" x14ac:dyDescent="0.5">
      <c r="D209">
        <v>209</v>
      </c>
      <c r="E209">
        <v>6.366276558</v>
      </c>
    </row>
    <row r="210" spans="4:5" x14ac:dyDescent="0.5">
      <c r="D210">
        <v>210</v>
      </c>
      <c r="E210">
        <v>7.3589569639999999</v>
      </c>
    </row>
    <row r="211" spans="4:5" x14ac:dyDescent="0.5">
      <c r="D211">
        <v>211</v>
      </c>
      <c r="E211">
        <v>8.2001166940000001</v>
      </c>
    </row>
    <row r="212" spans="4:5" x14ac:dyDescent="0.5">
      <c r="D212">
        <v>212</v>
      </c>
      <c r="E212">
        <v>8.8668409829999995</v>
      </c>
    </row>
    <row r="213" spans="4:5" x14ac:dyDescent="0.5">
      <c r="D213">
        <v>213</v>
      </c>
      <c r="E213">
        <v>9.3415903329999992</v>
      </c>
    </row>
    <row r="214" spans="4:5" x14ac:dyDescent="0.5">
      <c r="D214">
        <v>214</v>
      </c>
      <c r="E214">
        <v>9.6127188149999991</v>
      </c>
    </row>
    <row r="215" spans="4:5" x14ac:dyDescent="0.5">
      <c r="D215">
        <v>215</v>
      </c>
      <c r="E215">
        <v>9.6748017970000006</v>
      </c>
    </row>
    <row r="216" spans="4:5" x14ac:dyDescent="0.5">
      <c r="D216">
        <v>216</v>
      </c>
      <c r="E216">
        <v>9.5287629910000007</v>
      </c>
    </row>
    <row r="217" spans="4:5" x14ac:dyDescent="0.5">
      <c r="D217">
        <v>217</v>
      </c>
      <c r="E217">
        <v>9.181797371</v>
      </c>
    </row>
    <row r="218" spans="4:5" x14ac:dyDescent="0.5">
      <c r="D218">
        <v>218</v>
      </c>
      <c r="E218">
        <v>8.6470932759999997</v>
      </c>
    </row>
    <row r="219" spans="4:5" x14ac:dyDescent="0.5">
      <c r="D219">
        <v>219</v>
      </c>
      <c r="E219">
        <v>7.9433636170000002</v>
      </c>
    </row>
    <row r="220" spans="4:5" x14ac:dyDescent="0.5">
      <c r="D220">
        <v>220</v>
      </c>
      <c r="E220">
        <v>7.0942024320000003</v>
      </c>
    </row>
    <row r="221" spans="4:5" x14ac:dyDescent="0.5">
      <c r="D221">
        <v>221</v>
      </c>
      <c r="E221">
        <v>6.1272887410000001</v>
      </c>
    </row>
    <row r="222" spans="4:5" x14ac:dyDescent="0.5">
      <c r="D222">
        <v>222</v>
      </c>
      <c r="E222">
        <v>5.0734646339999996</v>
      </c>
    </row>
    <row r="223" spans="4:5" x14ac:dyDescent="0.5">
      <c r="D223">
        <v>223</v>
      </c>
      <c r="E223">
        <v>3.9657186229999999</v>
      </c>
    </row>
    <row r="224" spans="4:5" x14ac:dyDescent="0.5">
      <c r="D224">
        <v>224</v>
      </c>
      <c r="E224">
        <v>2.8381082860000002</v>
      </c>
    </row>
    <row r="225" spans="4:5" x14ac:dyDescent="0.5">
      <c r="D225">
        <v>225</v>
      </c>
      <c r="E225">
        <v>1.7246581249999999</v>
      </c>
    </row>
    <row r="226" spans="4:5" x14ac:dyDescent="0.5">
      <c r="D226">
        <v>226</v>
      </c>
      <c r="E226">
        <v>0.65826921999999999</v>
      </c>
    </row>
    <row r="227" spans="4:5" x14ac:dyDescent="0.5">
      <c r="D227">
        <v>227</v>
      </c>
      <c r="E227">
        <v>-0.33032329999999999</v>
      </c>
    </row>
    <row r="228" spans="4:5" x14ac:dyDescent="0.5">
      <c r="D228">
        <v>228</v>
      </c>
      <c r="E228">
        <v>-1.2135107140000001</v>
      </c>
    </row>
    <row r="229" spans="4:5" x14ac:dyDescent="0.5">
      <c r="D229">
        <v>229</v>
      </c>
      <c r="E229">
        <v>-1.9676577500000001</v>
      </c>
    </row>
    <row r="230" spans="4:5" x14ac:dyDescent="0.5">
      <c r="D230">
        <v>230</v>
      </c>
      <c r="E230">
        <v>-2.5738088430000001</v>
      </c>
    </row>
    <row r="231" spans="4:5" x14ac:dyDescent="0.5">
      <c r="D231">
        <v>231</v>
      </c>
      <c r="E231">
        <v>-3.018231069</v>
      </c>
    </row>
    <row r="232" spans="4:5" x14ac:dyDescent="0.5">
      <c r="D232">
        <v>232</v>
      </c>
      <c r="E232">
        <v>-3.2927768839999998</v>
      </c>
    </row>
    <row r="233" spans="4:5" x14ac:dyDescent="0.5">
      <c r="D233">
        <v>233</v>
      </c>
      <c r="E233">
        <v>-3.3950558790000001</v>
      </c>
    </row>
    <row r="234" spans="4:5" x14ac:dyDescent="0.5">
      <c r="D234">
        <v>234</v>
      </c>
      <c r="E234">
        <v>-3.3284113479999999</v>
      </c>
    </row>
    <row r="235" spans="4:5" x14ac:dyDescent="0.5">
      <c r="D235">
        <v>235</v>
      </c>
      <c r="E235">
        <v>-3.1017039999999998</v>
      </c>
    </row>
    <row r="236" spans="4:5" x14ac:dyDescent="0.5">
      <c r="D236">
        <v>236</v>
      </c>
      <c r="E236">
        <v>-2.7289117420000002</v>
      </c>
    </row>
    <row r="237" spans="4:5" x14ac:dyDescent="0.5">
      <c r="D237">
        <v>237</v>
      </c>
      <c r="E237">
        <v>-2.2285605890000002</v>
      </c>
    </row>
    <row r="238" spans="4:5" x14ac:dyDescent="0.5">
      <c r="D238">
        <v>238</v>
      </c>
      <c r="E238">
        <v>-1.623007445</v>
      </c>
    </row>
    <row r="239" spans="4:5" x14ac:dyDescent="0.5">
      <c r="D239">
        <v>239</v>
      </c>
      <c r="E239">
        <v>-0.93760043199999998</v>
      </c>
    </row>
    <row r="240" spans="4:5" x14ac:dyDescent="0.5">
      <c r="D240">
        <v>240</v>
      </c>
      <c r="E240">
        <v>-0.19974646900000001</v>
      </c>
    </row>
    <row r="241" spans="4:5" x14ac:dyDescent="0.5">
      <c r="D241">
        <v>241</v>
      </c>
      <c r="E241">
        <v>0.56208117300000005</v>
      </c>
    </row>
    <row r="242" spans="4:5" x14ac:dyDescent="0.5">
      <c r="D242">
        <v>242</v>
      </c>
      <c r="E242">
        <v>1.319360724</v>
      </c>
    </row>
    <row r="243" spans="4:5" x14ac:dyDescent="0.5">
      <c r="D243">
        <v>243</v>
      </c>
      <c r="E243">
        <v>2.0445298680000001</v>
      </c>
    </row>
    <row r="244" spans="4:5" x14ac:dyDescent="0.5">
      <c r="D244">
        <v>244</v>
      </c>
      <c r="E244">
        <v>2.7119489890000001</v>
      </c>
    </row>
    <row r="245" spans="4:5" x14ac:dyDescent="0.5">
      <c r="D245">
        <v>245</v>
      </c>
      <c r="E245">
        <v>3.2987866179999998</v>
      </c>
    </row>
    <row r="246" spans="4:5" x14ac:dyDescent="0.5">
      <c r="D246">
        <v>246</v>
      </c>
      <c r="E246">
        <v>3.7857967920000002</v>
      </c>
    </row>
    <row r="247" spans="4:5" x14ac:dyDescent="0.5">
      <c r="D247">
        <v>247</v>
      </c>
      <c r="E247">
        <v>4.1579619369999996</v>
      </c>
    </row>
    <row r="248" spans="4:5" x14ac:dyDescent="0.5">
      <c r="D248">
        <v>248</v>
      </c>
      <c r="E248">
        <v>4.4049795840000003</v>
      </c>
    </row>
    <row r="249" spans="4:5" x14ac:dyDescent="0.5">
      <c r="D249">
        <v>249</v>
      </c>
      <c r="E249">
        <v>4.5215767920000003</v>
      </c>
    </row>
    <row r="250" spans="4:5" x14ac:dyDescent="0.5">
      <c r="D250">
        <v>250</v>
      </c>
      <c r="E250">
        <v>4.5076421020000002</v>
      </c>
    </row>
    <row r="251" spans="4:5" x14ac:dyDescent="0.5">
      <c r="D251">
        <v>251</v>
      </c>
      <c r="E251">
        <v>4.3681712829999997</v>
      </c>
    </row>
    <row r="252" spans="4:5" x14ac:dyDescent="0.5">
      <c r="D252">
        <v>252</v>
      </c>
      <c r="E252">
        <v>4.1130295720000003</v>
      </c>
    </row>
    <row r="253" spans="4:5" x14ac:dyDescent="0.5">
      <c r="D253">
        <v>253</v>
      </c>
      <c r="E253">
        <v>3.7565395079999999</v>
      </c>
    </row>
    <row r="254" spans="4:5" x14ac:dyDescent="0.5">
      <c r="D254">
        <v>254</v>
      </c>
      <c r="E254">
        <v>3.3169095159999999</v>
      </c>
    </row>
    <row r="255" spans="4:5" x14ac:dyDescent="0.5">
      <c r="D255">
        <v>255</v>
      </c>
      <c r="E255">
        <v>2.8155239060000001</v>
      </c>
    </row>
    <row r="256" spans="4:5" x14ac:dyDescent="0.5">
      <c r="D256">
        <v>256</v>
      </c>
      <c r="E256">
        <v>2.2761197790000001</v>
      </c>
    </row>
    <row r="257" spans="4:5" x14ac:dyDescent="0.5">
      <c r="D257">
        <v>257</v>
      </c>
      <c r="E257">
        <v>1.7238802209999999</v>
      </c>
    </row>
    <row r="258" spans="4:5" x14ac:dyDescent="0.5">
      <c r="D258">
        <v>258</v>
      </c>
      <c r="E258">
        <v>1.1844760940000001</v>
      </c>
    </row>
    <row r="259" spans="4:5" x14ac:dyDescent="0.5">
      <c r="D259">
        <v>259</v>
      </c>
      <c r="E259">
        <v>0.68309048400000005</v>
      </c>
    </row>
    <row r="260" spans="4:5" x14ac:dyDescent="0.5">
      <c r="D260">
        <v>260</v>
      </c>
      <c r="E260">
        <v>0.243460492</v>
      </c>
    </row>
    <row r="261" spans="4:5" x14ac:dyDescent="0.5">
      <c r="D261">
        <v>261</v>
      </c>
      <c r="E261">
        <v>-0.11302957199999999</v>
      </c>
    </row>
    <row r="262" spans="4:5" x14ac:dyDescent="0.5">
      <c r="D262">
        <v>262</v>
      </c>
      <c r="E262">
        <v>-0.36817128300000002</v>
      </c>
    </row>
    <row r="263" spans="4:5" x14ac:dyDescent="0.5">
      <c r="D263">
        <v>263</v>
      </c>
      <c r="E263">
        <v>-0.50764210200000004</v>
      </c>
    </row>
    <row r="264" spans="4:5" x14ac:dyDescent="0.5">
      <c r="D264">
        <v>264</v>
      </c>
      <c r="E264">
        <v>-0.52157679199999996</v>
      </c>
    </row>
    <row r="265" spans="4:5" x14ac:dyDescent="0.5">
      <c r="D265">
        <v>265</v>
      </c>
      <c r="E265">
        <v>-0.404979584</v>
      </c>
    </row>
    <row r="266" spans="4:5" x14ac:dyDescent="0.5">
      <c r="D266">
        <v>266</v>
      </c>
      <c r="E266">
        <v>-0.157961937</v>
      </c>
    </row>
    <row r="267" spans="4:5" x14ac:dyDescent="0.5">
      <c r="D267">
        <v>267</v>
      </c>
      <c r="E267">
        <v>0.21420320800000001</v>
      </c>
    </row>
    <row r="268" spans="4:5" x14ac:dyDescent="0.5">
      <c r="D268">
        <v>268</v>
      </c>
      <c r="E268">
        <v>0.70121338200000005</v>
      </c>
    </row>
    <row r="269" spans="4:5" x14ac:dyDescent="0.5">
      <c r="D269">
        <v>269</v>
      </c>
      <c r="E269">
        <v>1.2880510110000001</v>
      </c>
    </row>
    <row r="270" spans="4:5" x14ac:dyDescent="0.5">
      <c r="D270">
        <v>270</v>
      </c>
      <c r="E270">
        <v>1.9554701320000001</v>
      </c>
    </row>
    <row r="271" spans="4:5" x14ac:dyDescent="0.5">
      <c r="D271">
        <v>271</v>
      </c>
      <c r="E271">
        <v>2.680639276</v>
      </c>
    </row>
    <row r="272" spans="4:5" x14ac:dyDescent="0.5">
      <c r="D272">
        <v>272</v>
      </c>
      <c r="E272">
        <v>3.4379188269999998</v>
      </c>
    </row>
    <row r="273" spans="4:5" x14ac:dyDescent="0.5">
      <c r="D273">
        <v>273</v>
      </c>
      <c r="E273">
        <v>4.1997464689999999</v>
      </c>
    </row>
    <row r="274" spans="4:5" x14ac:dyDescent="0.5">
      <c r="D274">
        <v>274</v>
      </c>
      <c r="E274">
        <v>4.937600432</v>
      </c>
    </row>
    <row r="275" spans="4:5" x14ac:dyDescent="0.5">
      <c r="D275">
        <v>275</v>
      </c>
      <c r="E275">
        <v>5.6230074449999998</v>
      </c>
    </row>
    <row r="276" spans="4:5" x14ac:dyDescent="0.5">
      <c r="D276">
        <v>276</v>
      </c>
      <c r="E276">
        <v>6.2285605889999998</v>
      </c>
    </row>
    <row r="277" spans="4:5" x14ac:dyDescent="0.5">
      <c r="D277">
        <v>277</v>
      </c>
      <c r="E277">
        <v>6.7289117420000002</v>
      </c>
    </row>
    <row r="278" spans="4:5" x14ac:dyDescent="0.5">
      <c r="D278">
        <v>278</v>
      </c>
      <c r="E278">
        <v>7.1017039999999998</v>
      </c>
    </row>
    <row r="279" spans="4:5" x14ac:dyDescent="0.5">
      <c r="D279">
        <v>279</v>
      </c>
      <c r="E279">
        <v>7.3284113480000004</v>
      </c>
    </row>
    <row r="280" spans="4:5" x14ac:dyDescent="0.5">
      <c r="D280">
        <v>280</v>
      </c>
      <c r="E280">
        <v>7.3950558790000001</v>
      </c>
    </row>
    <row r="281" spans="4:5" x14ac:dyDescent="0.5">
      <c r="D281">
        <v>281</v>
      </c>
      <c r="E281">
        <v>7.2927768840000002</v>
      </c>
    </row>
    <row r="282" spans="4:5" x14ac:dyDescent="0.5">
      <c r="D282">
        <v>282</v>
      </c>
      <c r="E282">
        <v>7.0182310689999996</v>
      </c>
    </row>
    <row r="283" spans="4:5" x14ac:dyDescent="0.5">
      <c r="D283">
        <v>283</v>
      </c>
      <c r="E283">
        <v>6.5738088430000001</v>
      </c>
    </row>
    <row r="284" spans="4:5" x14ac:dyDescent="0.5">
      <c r="D284">
        <v>284</v>
      </c>
      <c r="E284">
        <v>5.9676577499999999</v>
      </c>
    </row>
    <row r="285" spans="4:5" x14ac:dyDescent="0.5">
      <c r="D285">
        <v>285</v>
      </c>
      <c r="E285">
        <v>5.2135107139999999</v>
      </c>
    </row>
    <row r="286" spans="4:5" x14ac:dyDescent="0.5">
      <c r="D286">
        <v>286</v>
      </c>
      <c r="E286">
        <v>4.3303232999999999</v>
      </c>
    </row>
    <row r="287" spans="4:5" x14ac:dyDescent="0.5">
      <c r="D287">
        <v>287</v>
      </c>
      <c r="E287">
        <v>3.3417307799999998</v>
      </c>
    </row>
    <row r="288" spans="4:5" x14ac:dyDescent="0.5">
      <c r="D288">
        <v>288</v>
      </c>
      <c r="E288">
        <v>2.2753418750000001</v>
      </c>
    </row>
    <row r="289" spans="4:5" x14ac:dyDescent="0.5">
      <c r="D289">
        <v>289</v>
      </c>
      <c r="E289">
        <v>1.161891714</v>
      </c>
    </row>
    <row r="290" spans="4:5" x14ac:dyDescent="0.5">
      <c r="D290">
        <v>290</v>
      </c>
      <c r="E290">
        <v>3.4281377000000002E-2</v>
      </c>
    </row>
    <row r="291" spans="4:5" x14ac:dyDescent="0.5">
      <c r="D291">
        <v>291</v>
      </c>
      <c r="E291">
        <v>-1.073464634</v>
      </c>
    </row>
    <row r="292" spans="4:5" x14ac:dyDescent="0.5">
      <c r="D292">
        <v>292</v>
      </c>
      <c r="E292">
        <v>-2.1272887410000001</v>
      </c>
    </row>
    <row r="293" spans="4:5" x14ac:dyDescent="0.5">
      <c r="D293">
        <v>293</v>
      </c>
      <c r="E293">
        <v>-3.0942024319999999</v>
      </c>
    </row>
    <row r="294" spans="4:5" x14ac:dyDescent="0.5">
      <c r="D294">
        <v>294</v>
      </c>
      <c r="E294">
        <v>-3.9433636170000002</v>
      </c>
    </row>
    <row r="295" spans="4:5" x14ac:dyDescent="0.5">
      <c r="D295">
        <v>295</v>
      </c>
      <c r="E295">
        <v>-4.6470932759999997</v>
      </c>
    </row>
    <row r="296" spans="4:5" x14ac:dyDescent="0.5">
      <c r="D296">
        <v>296</v>
      </c>
      <c r="E296">
        <v>-5.181797371</v>
      </c>
    </row>
    <row r="297" spans="4:5" x14ac:dyDescent="0.5">
      <c r="D297">
        <v>297</v>
      </c>
      <c r="E297">
        <v>-5.5287629909999998</v>
      </c>
    </row>
    <row r="298" spans="4:5" x14ac:dyDescent="0.5">
      <c r="D298">
        <v>298</v>
      </c>
      <c r="E298">
        <v>-5.6748017969999998</v>
      </c>
    </row>
    <row r="299" spans="4:5" x14ac:dyDescent="0.5">
      <c r="D299">
        <v>299</v>
      </c>
      <c r="E299">
        <v>-5.612718815</v>
      </c>
    </row>
    <row r="300" spans="4:5" x14ac:dyDescent="0.5">
      <c r="D300">
        <v>300</v>
      </c>
      <c r="E300">
        <v>-5.3415903330000001</v>
      </c>
    </row>
    <row r="301" spans="4:5" x14ac:dyDescent="0.5">
      <c r="D301">
        <v>301</v>
      </c>
      <c r="E301">
        <v>-4.8668409830000003</v>
      </c>
    </row>
    <row r="302" spans="4:5" x14ac:dyDescent="0.5">
      <c r="D302">
        <v>302</v>
      </c>
      <c r="E302">
        <v>-4.2001166940000001</v>
      </c>
    </row>
    <row r="303" spans="4:5" x14ac:dyDescent="0.5">
      <c r="D303">
        <v>303</v>
      </c>
      <c r="E303">
        <v>-3.3589569639999999</v>
      </c>
    </row>
    <row r="304" spans="4:5" x14ac:dyDescent="0.5">
      <c r="D304">
        <v>304</v>
      </c>
      <c r="E304">
        <v>-2.366276558</v>
      </c>
    </row>
    <row r="305" spans="4:5" x14ac:dyDescent="0.5">
      <c r="D305">
        <v>305</v>
      </c>
      <c r="E305">
        <v>-1.2496730469999999</v>
      </c>
    </row>
    <row r="306" spans="4:5" x14ac:dyDescent="0.5">
      <c r="D306">
        <v>306</v>
      </c>
      <c r="E306">
        <v>-4.0582407000000001E-2</v>
      </c>
    </row>
    <row r="307" spans="4:5" x14ac:dyDescent="0.5">
      <c r="D307">
        <v>307</v>
      </c>
      <c r="E307">
        <v>1.226690077</v>
      </c>
    </row>
    <row r="308" spans="4:5" x14ac:dyDescent="0.5">
      <c r="D308">
        <v>308</v>
      </c>
      <c r="E308">
        <v>2.516032182</v>
      </c>
    </row>
    <row r="309" spans="4:5" x14ac:dyDescent="0.5">
      <c r="D309">
        <v>309</v>
      </c>
      <c r="E309">
        <v>3.7906459080000001</v>
      </c>
    </row>
    <row r="310" spans="4:5" x14ac:dyDescent="0.5">
      <c r="D310">
        <v>310</v>
      </c>
      <c r="E310">
        <v>5.0141909379999996</v>
      </c>
    </row>
    <row r="311" spans="4:5" x14ac:dyDescent="0.5">
      <c r="D311">
        <v>311</v>
      </c>
      <c r="E311">
        <v>6.1519132140000004</v>
      </c>
    </row>
    <row r="312" spans="4:5" x14ac:dyDescent="0.5">
      <c r="D312">
        <v>312</v>
      </c>
      <c r="E312">
        <v>7.1717219129999998</v>
      </c>
    </row>
    <row r="313" spans="4:5" x14ac:dyDescent="0.5">
      <c r="D313">
        <v>313</v>
      </c>
      <c r="E313">
        <v>8.0451798159999992</v>
      </c>
    </row>
    <row r="314" spans="4:5" x14ac:dyDescent="0.5">
      <c r="D314">
        <v>314</v>
      </c>
      <c r="E314">
        <v>8.7483749849999999</v>
      </c>
    </row>
    <row r="315" spans="4:5" x14ac:dyDescent="0.5">
      <c r="D315">
        <v>315</v>
      </c>
      <c r="E315">
        <v>9.2626455570000008</v>
      </c>
    </row>
    <row r="316" spans="4:5" x14ac:dyDescent="0.5">
      <c r="D316">
        <v>316</v>
      </c>
      <c r="E316">
        <v>9.5751343850000001</v>
      </c>
    </row>
    <row r="317" spans="4:5" x14ac:dyDescent="0.5">
      <c r="D317">
        <v>317</v>
      </c>
      <c r="E317">
        <v>9.6791558999999996</v>
      </c>
    </row>
    <row r="318" spans="4:5" x14ac:dyDescent="0.5">
      <c r="D318">
        <v>318</v>
      </c>
      <c r="E318">
        <v>9.5743637830000008</v>
      </c>
    </row>
    <row r="319" spans="4:5" x14ac:dyDescent="0.5">
      <c r="D319">
        <v>319</v>
      </c>
      <c r="E319">
        <v>9.2667146670000005</v>
      </c>
    </row>
    <row r="320" spans="4:5" x14ac:dyDescent="0.5">
      <c r="D320">
        <v>320</v>
      </c>
      <c r="E320">
        <v>8.7682298030000005</v>
      </c>
    </row>
    <row r="321" spans="4:5" x14ac:dyDescent="0.5">
      <c r="D321">
        <v>321</v>
      </c>
      <c r="E321">
        <v>8.0965633589999992</v>
      </c>
    </row>
    <row r="322" spans="4:5" x14ac:dyDescent="0.5">
      <c r="D322">
        <v>322</v>
      </c>
      <c r="E322">
        <v>7.2743923119999998</v>
      </c>
    </row>
    <row r="323" spans="4:5" x14ac:dyDescent="0.5">
      <c r="D323">
        <v>323</v>
      </c>
      <c r="E323">
        <v>6.3286488360000002</v>
      </c>
    </row>
    <row r="324" spans="4:5" x14ac:dyDescent="0.5">
      <c r="D324">
        <v>324</v>
      </c>
      <c r="E324">
        <v>5.2896211830000004</v>
      </c>
    </row>
    <row r="325" spans="4:5" x14ac:dyDescent="0.5">
      <c r="D325">
        <v>325</v>
      </c>
      <c r="E325">
        <v>4.1899533350000002</v>
      </c>
    </row>
    <row r="326" spans="4:5" x14ac:dyDescent="0.5">
      <c r="D326">
        <v>326</v>
      </c>
      <c r="E326">
        <v>3.0635769609999999</v>
      </c>
    </row>
    <row r="327" spans="4:5" x14ac:dyDescent="0.5">
      <c r="D327">
        <v>327</v>
      </c>
      <c r="E327">
        <v>1.9446113089999999</v>
      </c>
    </row>
    <row r="328" spans="4:5" x14ac:dyDescent="0.5">
      <c r="D328">
        <v>328</v>
      </c>
      <c r="E328">
        <v>0.86626758400000003</v>
      </c>
    </row>
    <row r="329" spans="4:5" x14ac:dyDescent="0.5">
      <c r="D329">
        <v>329</v>
      </c>
      <c r="E329">
        <v>-0.14020595899999999</v>
      </c>
    </row>
    <row r="330" spans="4:5" x14ac:dyDescent="0.5">
      <c r="D330">
        <v>330</v>
      </c>
      <c r="E330">
        <v>-1.0465035009999999</v>
      </c>
    </row>
    <row r="331" spans="4:5" x14ac:dyDescent="0.5">
      <c r="D331">
        <v>331</v>
      </c>
      <c r="E331">
        <v>-1.8281337200000001</v>
      </c>
    </row>
    <row r="332" spans="4:5" x14ac:dyDescent="0.5">
      <c r="D332">
        <v>332</v>
      </c>
      <c r="E332">
        <v>-2.4651561649999998</v>
      </c>
    </row>
    <row r="333" spans="4:5" x14ac:dyDescent="0.5">
      <c r="D333">
        <v>333</v>
      </c>
      <c r="E333">
        <v>-2.9427584059999998</v>
      </c>
    </row>
    <row r="334" spans="4:5" x14ac:dyDescent="0.5">
      <c r="D334">
        <v>334</v>
      </c>
      <c r="E334">
        <v>-3.251655865</v>
      </c>
    </row>
    <row r="335" spans="4:5" x14ac:dyDescent="0.5">
      <c r="D335">
        <v>335</v>
      </c>
      <c r="E335">
        <v>-3.3883023290000001</v>
      </c>
    </row>
    <row r="336" spans="4:5" x14ac:dyDescent="0.5">
      <c r="D336">
        <v>336</v>
      </c>
      <c r="E336">
        <v>-3.354905569</v>
      </c>
    </row>
    <row r="337" spans="4:5" x14ac:dyDescent="0.5">
      <c r="D337">
        <v>337</v>
      </c>
      <c r="E337">
        <v>-3.1592491229999999</v>
      </c>
    </row>
    <row r="338" spans="4:5" x14ac:dyDescent="0.5">
      <c r="D338">
        <v>338</v>
      </c>
      <c r="E338">
        <v>-2.8143278469999999</v>
      </c>
    </row>
    <row r="339" spans="4:5" x14ac:dyDescent="0.5">
      <c r="D339">
        <v>339</v>
      </c>
      <c r="E339">
        <v>-2.3378111100000001</v>
      </c>
    </row>
    <row r="340" spans="4:5" x14ac:dyDescent="0.5">
      <c r="D340">
        <v>340</v>
      </c>
      <c r="E340">
        <v>-1.751353301</v>
      </c>
    </row>
    <row r="341" spans="4:5" x14ac:dyDescent="0.5">
      <c r="D341">
        <v>341</v>
      </c>
      <c r="E341">
        <v>-1.079776378</v>
      </c>
    </row>
    <row r="342" spans="4:5" x14ac:dyDescent="0.5">
      <c r="D342">
        <v>342</v>
      </c>
      <c r="E342">
        <v>-0.35015346600000002</v>
      </c>
    </row>
    <row r="343" spans="4:5" x14ac:dyDescent="0.5">
      <c r="D343">
        <v>343</v>
      </c>
      <c r="E343">
        <v>0.40917431100000001</v>
      </c>
    </row>
    <row r="344" spans="4:5" x14ac:dyDescent="0.5">
      <c r="D344">
        <v>344</v>
      </c>
      <c r="E344">
        <v>1.1696134229999999</v>
      </c>
    </row>
    <row r="345" spans="4:5" x14ac:dyDescent="0.5">
      <c r="D345">
        <v>345</v>
      </c>
      <c r="E345">
        <v>1.9033306809999999</v>
      </c>
    </row>
    <row r="346" spans="4:5" x14ac:dyDescent="0.5">
      <c r="D346">
        <v>346</v>
      </c>
      <c r="E346">
        <v>2.5842281479999998</v>
      </c>
    </row>
    <row r="347" spans="4:5" x14ac:dyDescent="0.5">
      <c r="D347">
        <v>347</v>
      </c>
      <c r="E347">
        <v>3.1888466690000001</v>
      </c>
    </row>
    <row r="348" spans="4:5" x14ac:dyDescent="0.5">
      <c r="D348">
        <v>348</v>
      </c>
      <c r="E348">
        <v>3.697167103</v>
      </c>
    </row>
    <row r="349" spans="4:5" x14ac:dyDescent="0.5">
      <c r="D349">
        <v>349</v>
      </c>
      <c r="E349">
        <v>4.0932819909999996</v>
      </c>
    </row>
    <row r="350" spans="4:5" x14ac:dyDescent="0.5">
      <c r="D350">
        <v>350</v>
      </c>
      <c r="E350">
        <v>4.3659149949999998</v>
      </c>
    </row>
    <row r="351" spans="4:5" x14ac:dyDescent="0.5">
      <c r="D351">
        <v>351</v>
      </c>
      <c r="E351">
        <v>4.5087707740000003</v>
      </c>
    </row>
    <row r="352" spans="4:5" x14ac:dyDescent="0.5">
      <c r="D352">
        <v>352</v>
      </c>
      <c r="E352">
        <v>4.520703954</v>
      </c>
    </row>
    <row r="353" spans="4:5" x14ac:dyDescent="0.5">
      <c r="D353">
        <v>353</v>
      </c>
      <c r="E353">
        <v>4.4057020979999999</v>
      </c>
    </row>
    <row r="354" spans="4:5" x14ac:dyDescent="0.5">
      <c r="D354">
        <v>354</v>
      </c>
      <c r="E354">
        <v>4.1726841219999997</v>
      </c>
    </row>
    <row r="355" spans="4:5" x14ac:dyDescent="0.5">
      <c r="D355">
        <v>355</v>
      </c>
      <c r="E355">
        <v>3.835121988</v>
      </c>
    </row>
    <row r="356" spans="4:5" x14ac:dyDescent="0.5">
      <c r="D356">
        <v>356</v>
      </c>
      <c r="E356">
        <v>3.410499647</v>
      </c>
    </row>
    <row r="357" spans="4:5" x14ac:dyDescent="0.5">
      <c r="D357">
        <v>357</v>
      </c>
      <c r="E357">
        <v>2.9196288620000002</v>
      </c>
    </row>
    <row r="358" spans="4:5" x14ac:dyDescent="0.5">
      <c r="D358">
        <v>358</v>
      </c>
      <c r="E358">
        <v>2.3858464910000001</v>
      </c>
    </row>
    <row r="359" spans="4:5" x14ac:dyDescent="0.5">
      <c r="D359">
        <v>359</v>
      </c>
      <c r="E359">
        <v>1.8341219179999999</v>
      </c>
    </row>
    <row r="360" spans="4:5" x14ac:dyDescent="0.5">
      <c r="D360">
        <v>360</v>
      </c>
      <c r="E360">
        <v>1.2901064390000001</v>
      </c>
    </row>
    <row r="361" spans="4:5" x14ac:dyDescent="0.5">
      <c r="D361">
        <v>361</v>
      </c>
      <c r="E361">
        <v>0.77915840400000003</v>
      </c>
    </row>
    <row r="362" spans="4:5" x14ac:dyDescent="0.5">
      <c r="D362">
        <v>362</v>
      </c>
      <c r="E362">
        <v>0.32537877900000001</v>
      </c>
    </row>
    <row r="363" spans="4:5" x14ac:dyDescent="0.5">
      <c r="D363">
        <v>363</v>
      </c>
      <c r="E363">
        <v>-4.9308593999999997E-2</v>
      </c>
    </row>
    <row r="364" spans="4:5" x14ac:dyDescent="0.5">
      <c r="D364">
        <v>364</v>
      </c>
      <c r="E364">
        <v>-0.32599930199999999</v>
      </c>
    </row>
    <row r="365" spans="4:5" x14ac:dyDescent="0.5">
      <c r="D365">
        <v>365</v>
      </c>
      <c r="E365">
        <v>-0.48954314900000001</v>
      </c>
    </row>
    <row r="366" spans="4:5" x14ac:dyDescent="0.5">
      <c r="D366">
        <v>366</v>
      </c>
      <c r="E366">
        <v>-0.52914511399999997</v>
      </c>
    </row>
    <row r="367" spans="4:5" x14ac:dyDescent="0.5">
      <c r="D367">
        <v>367</v>
      </c>
      <c r="E367">
        <v>-0.43881076000000002</v>
      </c>
    </row>
    <row r="368" spans="4:5" x14ac:dyDescent="0.5">
      <c r="D368">
        <v>368</v>
      </c>
      <c r="E368">
        <v>-0.21761981</v>
      </c>
    </row>
    <row r="369" spans="4:5" x14ac:dyDescent="0.5">
      <c r="D369">
        <v>369</v>
      </c>
      <c r="E369">
        <v>0.13018247999999999</v>
      </c>
    </row>
    <row r="370" spans="4:5" x14ac:dyDescent="0.5">
      <c r="D370">
        <v>370</v>
      </c>
      <c r="E370">
        <v>0.59528012900000005</v>
      </c>
    </row>
    <row r="371" spans="4:5" x14ac:dyDescent="0.5">
      <c r="D371">
        <v>371</v>
      </c>
      <c r="E371">
        <v>1.16356496</v>
      </c>
    </row>
    <row r="372" spans="4:5" x14ac:dyDescent="0.5">
      <c r="D372">
        <v>372</v>
      </c>
      <c r="E372">
        <v>1.8165899780000001</v>
      </c>
    </row>
    <row r="373" spans="4:5" x14ac:dyDescent="0.5">
      <c r="D373">
        <v>373</v>
      </c>
      <c r="E373">
        <v>2.5321825759999999</v>
      </c>
    </row>
    <row r="374" spans="4:5" x14ac:dyDescent="0.5">
      <c r="D374">
        <v>374</v>
      </c>
      <c r="E374">
        <v>3.2851969780000001</v>
      </c>
    </row>
    <row r="375" spans="4:5" x14ac:dyDescent="0.5">
      <c r="D375">
        <v>375</v>
      </c>
      <c r="E375">
        <v>4.0483803729999996</v>
      </c>
    </row>
    <row r="376" spans="4:5" x14ac:dyDescent="0.5">
      <c r="D376">
        <v>376</v>
      </c>
      <c r="E376">
        <v>4.7933231850000002</v>
      </c>
    </row>
    <row r="377" spans="4:5" x14ac:dyDescent="0.5">
      <c r="D377">
        <v>377</v>
      </c>
      <c r="E377">
        <v>5.4914608200000004</v>
      </c>
    </row>
    <row r="378" spans="4:5" x14ac:dyDescent="0.5">
      <c r="D378">
        <v>378</v>
      </c>
      <c r="E378">
        <v>6.1150923769999999</v>
      </c>
    </row>
    <row r="379" spans="4:5" x14ac:dyDescent="0.5">
      <c r="D379">
        <v>379</v>
      </c>
      <c r="E379">
        <v>6.6383809710000001</v>
      </c>
    </row>
    <row r="380" spans="4:5" x14ac:dyDescent="0.5">
      <c r="D380">
        <v>380</v>
      </c>
      <c r="E380">
        <v>7.0383008629999999</v>
      </c>
    </row>
    <row r="381" spans="4:5" x14ac:dyDescent="0.5">
      <c r="D381">
        <v>381</v>
      </c>
      <c r="E381">
        <v>7.2954981669999999</v>
      </c>
    </row>
    <row r="382" spans="4:5" x14ac:dyDescent="0.5">
      <c r="D382">
        <v>382</v>
      </c>
      <c r="E382">
        <v>7.3950347550000002</v>
      </c>
    </row>
    <row r="383" spans="4:5" x14ac:dyDescent="0.5">
      <c r="D383">
        <v>383</v>
      </c>
      <c r="E383">
        <v>7.3269887999999996</v>
      </c>
    </row>
    <row r="384" spans="4:5" x14ac:dyDescent="0.5">
      <c r="D384">
        <v>384</v>
      </c>
      <c r="E384">
        <v>7.0868901710000003</v>
      </c>
    </row>
    <row r="385" spans="4:5" x14ac:dyDescent="0.5">
      <c r="D385">
        <v>385</v>
      </c>
      <c r="E385">
        <v>6.6759744110000003</v>
      </c>
    </row>
    <row r="386" spans="4:5" x14ac:dyDescent="0.5">
      <c r="D386">
        <v>386</v>
      </c>
      <c r="E386">
        <v>6.1012451539999999</v>
      </c>
    </row>
    <row r="387" spans="4:5" x14ac:dyDescent="0.5">
      <c r="D387">
        <v>387</v>
      </c>
      <c r="E387">
        <v>5.3753412669999996</v>
      </c>
    </row>
    <row r="388" spans="4:5" x14ac:dyDescent="0.5">
      <c r="D388">
        <v>388</v>
      </c>
      <c r="E388">
        <v>4.516211663</v>
      </c>
    </row>
    <row r="389" spans="4:5" x14ac:dyDescent="0.5">
      <c r="D389">
        <v>389</v>
      </c>
      <c r="E389">
        <v>3.5466072359999998</v>
      </c>
    </row>
    <row r="390" spans="4:5" x14ac:dyDescent="0.5">
      <c r="D390">
        <v>390</v>
      </c>
      <c r="E390">
        <v>2.493405643</v>
      </c>
    </row>
    <row r="391" spans="4:5" x14ac:dyDescent="0.5">
      <c r="D391">
        <v>391</v>
      </c>
      <c r="E391">
        <v>1.3867903669999999</v>
      </c>
    </row>
    <row r="392" spans="4:5" x14ac:dyDescent="0.5">
      <c r="D392">
        <v>392</v>
      </c>
      <c r="E392">
        <v>0.259310551</v>
      </c>
    </row>
    <row r="393" spans="4:5" x14ac:dyDescent="0.5">
      <c r="D393">
        <v>393</v>
      </c>
      <c r="E393">
        <v>-0.855147777</v>
      </c>
    </row>
    <row r="394" spans="4:5" x14ac:dyDescent="0.5">
      <c r="D394">
        <v>394</v>
      </c>
      <c r="E394">
        <v>-1.9224453349999999</v>
      </c>
    </row>
    <row r="395" spans="4:5" x14ac:dyDescent="0.5">
      <c r="D395">
        <v>395</v>
      </c>
      <c r="E395">
        <v>-2.9092922899999998</v>
      </c>
    </row>
    <row r="396" spans="4:5" x14ac:dyDescent="0.5">
      <c r="D396">
        <v>396</v>
      </c>
      <c r="E396">
        <v>-3.7843334880000001</v>
      </c>
    </row>
    <row r="397" spans="4:5" x14ac:dyDescent="0.5">
      <c r="D397">
        <v>397</v>
      </c>
      <c r="E397">
        <v>-4.5191800420000003</v>
      </c>
    </row>
    <row r="398" spans="4:5" x14ac:dyDescent="0.5">
      <c r="D398">
        <v>398</v>
      </c>
      <c r="E398">
        <v>-5.089352785</v>
      </c>
    </row>
    <row r="399" spans="4:5" x14ac:dyDescent="0.5">
      <c r="D399">
        <v>399</v>
      </c>
      <c r="E399">
        <v>-5.4751058659999998</v>
      </c>
    </row>
    <row r="400" spans="4:5" x14ac:dyDescent="0.5">
      <c r="D400">
        <v>400</v>
      </c>
      <c r="E400">
        <v>-5.6621026700000003</v>
      </c>
    </row>
    <row r="401" spans="4:5" x14ac:dyDescent="0.5">
      <c r="D401">
        <v>401</v>
      </c>
      <c r="E401">
        <v>-5.6419210240000002</v>
      </c>
    </row>
    <row r="402" spans="4:5" x14ac:dyDescent="0.5">
      <c r="D402">
        <v>402</v>
      </c>
      <c r="E402">
        <v>-5.4123702810000003</v>
      </c>
    </row>
    <row r="403" spans="4:5" x14ac:dyDescent="0.5">
      <c r="D403">
        <v>403</v>
      </c>
      <c r="E403">
        <v>-4.9776090430000002</v>
      </c>
    </row>
    <row r="404" spans="4:5" x14ac:dyDescent="0.5">
      <c r="D404">
        <v>404</v>
      </c>
      <c r="E404">
        <v>-4.34805888</v>
      </c>
    </row>
    <row r="405" spans="4:5" x14ac:dyDescent="0.5">
      <c r="D405">
        <v>405</v>
      </c>
      <c r="E405">
        <v>-3.5401161390000002</v>
      </c>
    </row>
    <row r="406" spans="4:5" x14ac:dyDescent="0.5">
      <c r="D406">
        <v>406</v>
      </c>
      <c r="E406">
        <v>-2.575670642</v>
      </c>
    </row>
    <row r="407" spans="4:5" x14ac:dyDescent="0.5">
      <c r="D407">
        <v>407</v>
      </c>
      <c r="E407">
        <v>-1.48144645</v>
      </c>
    </row>
    <row r="408" spans="4:5" x14ac:dyDescent="0.5">
      <c r="D408">
        <v>408</v>
      </c>
      <c r="E408">
        <v>-0.28818582500000001</v>
      </c>
    </row>
    <row r="409" spans="4:5" x14ac:dyDescent="0.5">
      <c r="D409">
        <v>409</v>
      </c>
      <c r="E409">
        <v>0.97029732400000002</v>
      </c>
    </row>
    <row r="410" spans="4:5" x14ac:dyDescent="0.5">
      <c r="D410">
        <v>410</v>
      </c>
      <c r="E410">
        <v>2.258163835</v>
      </c>
    </row>
    <row r="411" spans="4:5" x14ac:dyDescent="0.5">
      <c r="D411">
        <v>411</v>
      </c>
      <c r="E411">
        <v>3.5386615639999999</v>
      </c>
    </row>
    <row r="412" spans="4:5" x14ac:dyDescent="0.5">
      <c r="D412">
        <v>412</v>
      </c>
      <c r="E412">
        <v>4.7752673589999999</v>
      </c>
    </row>
    <row r="413" spans="4:5" x14ac:dyDescent="0.5">
      <c r="D413">
        <v>413</v>
      </c>
      <c r="E413">
        <v>5.9328215860000002</v>
      </c>
    </row>
    <row r="414" spans="4:5" x14ac:dyDescent="0.5">
      <c r="D414">
        <v>414</v>
      </c>
      <c r="E414">
        <v>6.9786182859999997</v>
      </c>
    </row>
    <row r="415" spans="4:5" x14ac:dyDescent="0.5">
      <c r="D415">
        <v>415</v>
      </c>
      <c r="E415">
        <v>7.8834155560000001</v>
      </c>
    </row>
    <row r="416" spans="4:5" x14ac:dyDescent="0.5">
      <c r="D416">
        <v>416</v>
      </c>
      <c r="E416">
        <v>8.6223333479999997</v>
      </c>
    </row>
    <row r="417" spans="4:5" x14ac:dyDescent="0.5">
      <c r="D417">
        <v>417</v>
      </c>
      <c r="E417">
        <v>9.1756096770000006</v>
      </c>
    </row>
    <row r="418" spans="4:5" x14ac:dyDescent="0.5">
      <c r="D418">
        <v>418</v>
      </c>
      <c r="E418">
        <v>9.5291908900000006</v>
      </c>
    </row>
    <row r="419" spans="4:5" x14ac:dyDescent="0.5">
      <c r="D419">
        <v>419</v>
      </c>
      <c r="E419">
        <v>9.6751372020000002</v>
      </c>
    </row>
    <row r="420" spans="4:5" x14ac:dyDescent="0.5">
      <c r="D420">
        <v>420</v>
      </c>
      <c r="E420">
        <v>9.6118308070000005</v>
      </c>
    </row>
    <row r="421" spans="4:5" x14ac:dyDescent="0.5">
      <c r="D421">
        <v>421</v>
      </c>
      <c r="E421">
        <v>9.3439804310000003</v>
      </c>
    </row>
    <row r="422" spans="4:5" x14ac:dyDescent="0.5">
      <c r="D422">
        <v>422</v>
      </c>
      <c r="E422">
        <v>8.8824229270000004</v>
      </c>
    </row>
    <row r="423" spans="4:5" x14ac:dyDescent="0.5">
      <c r="D423">
        <v>423</v>
      </c>
      <c r="E423">
        <v>8.2437292450000008</v>
      </c>
    </row>
    <row r="424" spans="4:5" x14ac:dyDescent="0.5">
      <c r="D424">
        <v>424</v>
      </c>
      <c r="E424">
        <v>7.4496285120000003</v>
      </c>
    </row>
    <row r="425" spans="4:5" x14ac:dyDescent="0.5">
      <c r="D425">
        <v>425</v>
      </c>
      <c r="E425">
        <v>6.5262699980000001</v>
      </c>
    </row>
    <row r="426" spans="4:5" x14ac:dyDescent="0.5">
      <c r="D426">
        <v>426</v>
      </c>
      <c r="E426">
        <v>5.5033479910000001</v>
      </c>
    </row>
    <row r="427" spans="4:5" x14ac:dyDescent="0.5">
      <c r="D427">
        <v>427</v>
      </c>
      <c r="E427">
        <v>4.4131191080000001</v>
      </c>
    </row>
    <row r="428" spans="4:5" x14ac:dyDescent="0.5">
      <c r="D428">
        <v>428</v>
      </c>
      <c r="E428">
        <v>3.2893449879999999</v>
      </c>
    </row>
    <row r="429" spans="4:5" x14ac:dyDescent="0.5">
      <c r="D429">
        <v>429</v>
      </c>
      <c r="E429">
        <v>2.1661956839999998</v>
      </c>
    </row>
    <row r="430" spans="4:5" x14ac:dyDescent="0.5">
      <c r="D430">
        <v>430</v>
      </c>
      <c r="E430">
        <v>1.077150217</v>
      </c>
    </row>
    <row r="431" spans="4:5" x14ac:dyDescent="0.5">
      <c r="D431">
        <v>431</v>
      </c>
      <c r="E431">
        <v>5.3930686999999998E-2</v>
      </c>
    </row>
    <row r="432" spans="4:5" x14ac:dyDescent="0.5">
      <c r="D432">
        <v>432</v>
      </c>
      <c r="E432">
        <v>-0.87449496599999998</v>
      </c>
    </row>
    <row r="433" spans="4:5" x14ac:dyDescent="0.5">
      <c r="D433">
        <v>433</v>
      </c>
      <c r="E433">
        <v>-1.6828088940000001</v>
      </c>
    </row>
    <row r="434" spans="4:5" x14ac:dyDescent="0.5">
      <c r="D434">
        <v>434</v>
      </c>
      <c r="E434">
        <v>-2.3501089099999999</v>
      </c>
    </row>
    <row r="435" spans="4:5" x14ac:dyDescent="0.5">
      <c r="D435">
        <v>435</v>
      </c>
      <c r="E435">
        <v>-2.8605191049999998</v>
      </c>
    </row>
    <row r="436" spans="4:5" x14ac:dyDescent="0.5">
      <c r="D436">
        <v>436</v>
      </c>
      <c r="E436">
        <v>-3.2036263109999998</v>
      </c>
    </row>
    <row r="437" spans="4:5" x14ac:dyDescent="0.5">
      <c r="D437">
        <v>437</v>
      </c>
      <c r="E437">
        <v>-3.3747291279999998</v>
      </c>
    </row>
    <row r="438" spans="4:5" x14ac:dyDescent="0.5">
      <c r="D438">
        <v>438</v>
      </c>
      <c r="E438">
        <v>-3.3748926529999999</v>
      </c>
    </row>
    <row r="439" spans="4:5" x14ac:dyDescent="0.5">
      <c r="D439">
        <v>439</v>
      </c>
      <c r="E439">
        <v>-3.2108086299999998</v>
      </c>
    </row>
    <row r="440" spans="4:5" x14ac:dyDescent="0.5">
      <c r="D440">
        <v>440</v>
      </c>
      <c r="E440">
        <v>-2.894467326</v>
      </c>
    </row>
    <row r="441" spans="4:5" x14ac:dyDescent="0.5">
      <c r="D441">
        <v>441</v>
      </c>
      <c r="E441">
        <v>-2.4426538099999999</v>
      </c>
    </row>
    <row r="442" spans="4:5" x14ac:dyDescent="0.5">
      <c r="D442">
        <v>442</v>
      </c>
      <c r="E442">
        <v>-1.87628716</v>
      </c>
    </row>
    <row r="443" spans="4:5" x14ac:dyDescent="0.5">
      <c r="D443">
        <v>443</v>
      </c>
      <c r="E443">
        <v>-1.2196264139999999</v>
      </c>
    </row>
    <row r="444" spans="4:5" x14ac:dyDescent="0.5">
      <c r="D444">
        <v>444</v>
      </c>
      <c r="E444">
        <v>-0.49937146300000002</v>
      </c>
    </row>
    <row r="445" spans="4:5" x14ac:dyDescent="0.5">
      <c r="D445">
        <v>445</v>
      </c>
      <c r="E445">
        <v>0.25630945300000002</v>
      </c>
    </row>
    <row r="446" spans="4:5" x14ac:dyDescent="0.5">
      <c r="D446">
        <v>446</v>
      </c>
      <c r="E446">
        <v>1.018791665</v>
      </c>
    </row>
    <row r="447" spans="4:5" x14ac:dyDescent="0.5">
      <c r="D447">
        <v>447</v>
      </c>
      <c r="E447">
        <v>1.7600102150000001</v>
      </c>
    </row>
    <row r="448" spans="4:5" x14ac:dyDescent="0.5">
      <c r="D448">
        <v>448</v>
      </c>
      <c r="E448">
        <v>2.4534450859999999</v>
      </c>
    </row>
    <row r="449" spans="4:5" x14ac:dyDescent="0.5">
      <c r="D449">
        <v>449</v>
      </c>
      <c r="E449">
        <v>3.0750415740000001</v>
      </c>
    </row>
    <row r="450" spans="4:5" x14ac:dyDescent="0.5">
      <c r="D450">
        <v>450</v>
      </c>
      <c r="E450">
        <v>3.6040342989999998</v>
      </c>
    </row>
    <row r="451" spans="4:5" x14ac:dyDescent="0.5">
      <c r="D451">
        <v>451</v>
      </c>
      <c r="E451">
        <v>4.0236467549999997</v>
      </c>
    </row>
    <row r="452" spans="4:5" x14ac:dyDescent="0.5">
      <c r="D452">
        <v>452</v>
      </c>
      <c r="E452">
        <v>4.3216427570000002</v>
      </c>
    </row>
    <row r="453" spans="4:5" x14ac:dyDescent="0.5">
      <c r="D453">
        <v>453</v>
      </c>
      <c r="E453">
        <v>4.4907113479999996</v>
      </c>
    </row>
    <row r="454" spans="4:5" x14ac:dyDescent="0.5">
      <c r="D454">
        <v>454</v>
      </c>
      <c r="E454">
        <v>4.5286725490000004</v>
      </c>
    </row>
    <row r="455" spans="4:5" x14ac:dyDescent="0.5">
      <c r="D455">
        <v>455</v>
      </c>
      <c r="E455">
        <v>4.4384976290000004</v>
      </c>
    </row>
    <row r="456" spans="4:5" x14ac:dyDescent="0.5">
      <c r="D456">
        <v>456</v>
      </c>
      <c r="E456">
        <v>4.228144007</v>
      </c>
    </row>
    <row r="457" spans="4:5" x14ac:dyDescent="0.5">
      <c r="D457">
        <v>457</v>
      </c>
      <c r="E457">
        <v>3.9102113599999999</v>
      </c>
    </row>
    <row r="458" spans="4:5" x14ac:dyDescent="0.5">
      <c r="D458">
        <v>458</v>
      </c>
      <c r="E458">
        <v>3.5014317209999999</v>
      </c>
    </row>
    <row r="459" spans="4:5" x14ac:dyDescent="0.5">
      <c r="D459">
        <v>459</v>
      </c>
      <c r="E459">
        <v>3.0220121049999999</v>
      </c>
    </row>
    <row r="460" spans="4:5" x14ac:dyDescent="0.5">
      <c r="D460">
        <v>460</v>
      </c>
      <c r="E460">
        <v>2.4948533230000001</v>
      </c>
    </row>
    <row r="461" spans="4:5" x14ac:dyDescent="0.5">
      <c r="D461">
        <v>461</v>
      </c>
      <c r="E461">
        <v>1.944672921</v>
      </c>
    </row>
    <row r="462" spans="4:5" x14ac:dyDescent="0.5">
      <c r="D462">
        <v>462</v>
      </c>
      <c r="E462">
        <v>1.397063524</v>
      </c>
    </row>
    <row r="463" spans="4:5" x14ac:dyDescent="0.5">
      <c r="D463">
        <v>463</v>
      </c>
      <c r="E463">
        <v>0.87752005899999996</v>
      </c>
    </row>
    <row r="464" spans="4:5" x14ac:dyDescent="0.5">
      <c r="D464">
        <v>464</v>
      </c>
      <c r="E464">
        <v>0.41047046500000001</v>
      </c>
    </row>
    <row r="465" spans="4:5" x14ac:dyDescent="0.5">
      <c r="D465">
        <v>465</v>
      </c>
      <c r="E465">
        <v>1.8344321E-2</v>
      </c>
    </row>
    <row r="466" spans="4:5" x14ac:dyDescent="0.5">
      <c r="D466">
        <v>466</v>
      </c>
      <c r="E466">
        <v>-0.279287444</v>
      </c>
    </row>
    <row r="467" spans="4:5" x14ac:dyDescent="0.5">
      <c r="D467">
        <v>467</v>
      </c>
      <c r="E467">
        <v>-0.46647108599999998</v>
      </c>
    </row>
    <row r="468" spans="4:5" x14ac:dyDescent="0.5">
      <c r="D468">
        <v>468</v>
      </c>
      <c r="E468">
        <v>-0.53149966699999995</v>
      </c>
    </row>
    <row r="469" spans="4:5" x14ac:dyDescent="0.5">
      <c r="D469">
        <v>469</v>
      </c>
      <c r="E469">
        <v>-0.46739106400000002</v>
      </c>
    </row>
    <row r="470" spans="4:5" x14ac:dyDescent="0.5">
      <c r="D470">
        <v>470</v>
      </c>
      <c r="E470">
        <v>-0.27219692600000001</v>
      </c>
    </row>
    <row r="471" spans="4:5" x14ac:dyDescent="0.5">
      <c r="D471">
        <v>471</v>
      </c>
      <c r="E471">
        <v>5.0868977000000003E-2</v>
      </c>
    </row>
    <row r="472" spans="4:5" x14ac:dyDescent="0.5">
      <c r="D472">
        <v>472</v>
      </c>
      <c r="E472">
        <v>0.49348831500000001</v>
      </c>
    </row>
    <row r="473" spans="4:5" x14ac:dyDescent="0.5">
      <c r="D473">
        <v>473</v>
      </c>
      <c r="E473">
        <v>1.042480498</v>
      </c>
    </row>
    <row r="474" spans="4:5" x14ac:dyDescent="0.5">
      <c r="D474">
        <v>474</v>
      </c>
      <c r="E474">
        <v>1.68022209</v>
      </c>
    </row>
    <row r="475" spans="4:5" x14ac:dyDescent="0.5">
      <c r="D475">
        <v>475</v>
      </c>
      <c r="E475">
        <v>2.385229528</v>
      </c>
    </row>
    <row r="476" spans="4:5" x14ac:dyDescent="0.5">
      <c r="D476">
        <v>476</v>
      </c>
      <c r="E476">
        <v>3.1328856119999999</v>
      </c>
    </row>
    <row r="477" spans="4:5" x14ac:dyDescent="0.5">
      <c r="D477">
        <v>477</v>
      </c>
      <c r="E477">
        <v>3.8962851569999999</v>
      </c>
    </row>
    <row r="478" spans="4:5" x14ac:dyDescent="0.5">
      <c r="D478">
        <v>478</v>
      </c>
      <c r="E478">
        <v>4.6471709580000002</v>
      </c>
    </row>
    <row r="479" spans="4:5" x14ac:dyDescent="0.5">
      <c r="D479">
        <v>479</v>
      </c>
      <c r="E479">
        <v>5.3569279649999997</v>
      </c>
    </row>
    <row r="480" spans="4:5" x14ac:dyDescent="0.5">
      <c r="D480">
        <v>480</v>
      </c>
      <c r="E480">
        <v>5.997601414</v>
      </c>
    </row>
    <row r="481" spans="4:5" x14ac:dyDescent="0.5">
      <c r="D481">
        <v>481</v>
      </c>
      <c r="E481">
        <v>6.5429036519999997</v>
      </c>
    </row>
    <row r="482" spans="4:5" x14ac:dyDescent="0.5">
      <c r="D482">
        <v>482</v>
      </c>
      <c r="E482">
        <v>6.9691746319999996</v>
      </c>
    </row>
    <row r="483" spans="4:5" x14ac:dyDescent="0.5">
      <c r="D483">
        <v>483</v>
      </c>
      <c r="E483">
        <v>7.256262435</v>
      </c>
    </row>
    <row r="484" spans="4:5" x14ac:dyDescent="0.5">
      <c r="D484">
        <v>484</v>
      </c>
      <c r="E484">
        <v>7.3882928059999999</v>
      </c>
    </row>
    <row r="485" spans="4:5" x14ac:dyDescent="0.5">
      <c r="D485">
        <v>485</v>
      </c>
      <c r="E485">
        <v>7.3543002700000004</v>
      </c>
    </row>
    <row r="486" spans="4:5" x14ac:dyDescent="0.5">
      <c r="D486">
        <v>486</v>
      </c>
      <c r="E486">
        <v>7.1486980459999998</v>
      </c>
    </row>
    <row r="487" spans="4:5" x14ac:dyDescent="0.5">
      <c r="D487">
        <v>487</v>
      </c>
      <c r="E487">
        <v>6.7715693249999998</v>
      </c>
    </row>
    <row r="488" spans="4:5" x14ac:dyDescent="0.5">
      <c r="D488">
        <v>488</v>
      </c>
      <c r="E488">
        <v>6.2287685020000003</v>
      </c>
    </row>
    <row r="489" spans="4:5" x14ac:dyDescent="0.5">
      <c r="D489">
        <v>489</v>
      </c>
      <c r="E489">
        <v>5.5318273539999998</v>
      </c>
    </row>
    <row r="490" spans="4:5" x14ac:dyDescent="0.5">
      <c r="D490">
        <v>490</v>
      </c>
      <c r="E490">
        <v>4.6976677650000003</v>
      </c>
    </row>
    <row r="491" spans="4:5" x14ac:dyDescent="0.5">
      <c r="D491">
        <v>491</v>
      </c>
      <c r="E491">
        <v>3.748129177</v>
      </c>
    </row>
    <row r="492" spans="4:5" x14ac:dyDescent="0.5">
      <c r="D492">
        <v>492</v>
      </c>
      <c r="E492">
        <v>2.7093252560000001</v>
      </c>
    </row>
    <row r="493" spans="4:5" x14ac:dyDescent="0.5">
      <c r="D493">
        <v>493</v>
      </c>
      <c r="E493">
        <v>1.6108501369999999</v>
      </c>
    </row>
    <row r="494" spans="4:5" x14ac:dyDescent="0.5">
      <c r="D494">
        <v>494</v>
      </c>
      <c r="E494">
        <v>0.484859767</v>
      </c>
    </row>
    <row r="495" spans="4:5" x14ac:dyDescent="0.5">
      <c r="D495">
        <v>495</v>
      </c>
      <c r="E495">
        <v>-0.63494176300000005</v>
      </c>
    </row>
    <row r="496" spans="4:5" x14ac:dyDescent="0.5">
      <c r="D496">
        <v>496</v>
      </c>
      <c r="E496">
        <v>-1.7143776900000001</v>
      </c>
    </row>
    <row r="497" spans="4:5" x14ac:dyDescent="0.5">
      <c r="D497">
        <v>497</v>
      </c>
      <c r="E497">
        <v>-2.7199003880000001</v>
      </c>
    </row>
    <row r="498" spans="4:5" x14ac:dyDescent="0.5">
      <c r="D498">
        <v>498</v>
      </c>
      <c r="E498">
        <v>-3.6196830119999999</v>
      </c>
    </row>
    <row r="499" spans="4:5" x14ac:dyDescent="0.5">
      <c r="D499">
        <v>499</v>
      </c>
      <c r="E499">
        <v>-4.3846646460000001</v>
      </c>
    </row>
    <row r="500" spans="4:5" x14ac:dyDescent="0.5">
      <c r="D500">
        <v>500</v>
      </c>
      <c r="E500">
        <v>-4.9895140290000004</v>
      </c>
    </row>
    <row r="501" spans="4:5" x14ac:dyDescent="0.5">
      <c r="D501">
        <v>501</v>
      </c>
      <c r="E501">
        <v>-5.4134794829999997</v>
      </c>
    </row>
    <row r="502" spans="4:5" x14ac:dyDescent="0.5">
      <c r="D502">
        <v>502</v>
      </c>
      <c r="E502">
        <v>-5.6410963790000004</v>
      </c>
    </row>
    <row r="503" spans="4:5" x14ac:dyDescent="0.5">
      <c r="D503">
        <v>503</v>
      </c>
      <c r="E503">
        <v>-5.6627280649999996</v>
      </c>
    </row>
    <row r="504" spans="4:5" x14ac:dyDescent="0.5">
      <c r="D504">
        <v>504</v>
      </c>
      <c r="E504">
        <v>-5.4749216819999997</v>
      </c>
    </row>
    <row r="505" spans="4:5" x14ac:dyDescent="0.5">
      <c r="D505">
        <v>505</v>
      </c>
      <c r="E505">
        <v>-5.0805663450000003</v>
      </c>
    </row>
    <row r="506" spans="4:5" x14ac:dyDescent="0.5">
      <c r="D506">
        <v>506</v>
      </c>
      <c r="E506">
        <v>-4.4888477079999998</v>
      </c>
    </row>
    <row r="507" spans="4:5" x14ac:dyDescent="0.5">
      <c r="D507">
        <v>507</v>
      </c>
      <c r="E507">
        <v>-3.7149996679999999</v>
      </c>
    </row>
    <row r="508" spans="4:5" x14ac:dyDescent="0.5">
      <c r="D508">
        <v>508</v>
      </c>
      <c r="E508">
        <v>-2.7798606640000001</v>
      </c>
    </row>
    <row r="509" spans="4:5" x14ac:dyDescent="0.5">
      <c r="D509">
        <v>509</v>
      </c>
      <c r="E509">
        <v>-1.7092485230000001</v>
      </c>
    </row>
    <row r="510" spans="4:5" x14ac:dyDescent="0.5">
      <c r="D510">
        <v>510</v>
      </c>
      <c r="E510">
        <v>-0.53317383299999999</v>
      </c>
    </row>
    <row r="511" spans="4:5" x14ac:dyDescent="0.5">
      <c r="D511">
        <v>511</v>
      </c>
      <c r="E511">
        <v>0.71508284</v>
      </c>
    </row>
    <row r="512" spans="4:5" x14ac:dyDescent="0.5">
      <c r="D512">
        <v>512</v>
      </c>
      <c r="E512">
        <v>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605367</xdr:colOff>
                <xdr:row>3</xdr:row>
                <xdr:rowOff>29633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13C0-2CE7-489C-A673-9EFE54773A05}">
  <dimension ref="A1:D30000"/>
  <sheetViews>
    <sheetView tabSelected="1" workbookViewId="0">
      <selection activeCell="B4" sqref="B4"/>
    </sheetView>
  </sheetViews>
  <sheetFormatPr defaultRowHeight="14.35" x14ac:dyDescent="0.5"/>
  <sheetData>
    <row r="1" spans="1:4" x14ac:dyDescent="0.5">
      <c r="A1" t="s">
        <v>2</v>
      </c>
      <c r="C1">
        <v>1</v>
      </c>
      <c r="D1" s="1">
        <v>1.5124568</v>
      </c>
    </row>
    <row r="2" spans="1:4" x14ac:dyDescent="0.5">
      <c r="C2">
        <v>2</v>
      </c>
      <c r="D2" s="1">
        <v>2.2070048</v>
      </c>
    </row>
    <row r="3" spans="1:4" x14ac:dyDescent="0.5">
      <c r="C3">
        <v>3</v>
      </c>
      <c r="D3" s="1">
        <v>1.4146479999999999</v>
      </c>
    </row>
    <row r="4" spans="1:4" x14ac:dyDescent="0.5">
      <c r="C4">
        <v>4</v>
      </c>
      <c r="D4" s="1">
        <v>1.1109648000000001</v>
      </c>
    </row>
    <row r="5" spans="1:4" x14ac:dyDescent="0.5">
      <c r="C5">
        <v>5</v>
      </c>
      <c r="D5" s="1">
        <v>3.7050985000000001</v>
      </c>
    </row>
    <row r="6" spans="1:4" x14ac:dyDescent="0.5">
      <c r="C6">
        <v>6</v>
      </c>
      <c r="D6" s="1">
        <v>-4.6126212000000004</v>
      </c>
    </row>
    <row r="7" spans="1:4" x14ac:dyDescent="0.5">
      <c r="C7">
        <v>7</v>
      </c>
      <c r="D7" s="1">
        <v>6.0305739000000003</v>
      </c>
    </row>
    <row r="8" spans="1:4" x14ac:dyDescent="0.5">
      <c r="C8">
        <v>8</v>
      </c>
      <c r="D8" s="1">
        <v>9.1242728</v>
      </c>
    </row>
    <row r="9" spans="1:4" x14ac:dyDescent="0.5">
      <c r="C9">
        <v>9</v>
      </c>
      <c r="D9" s="1">
        <v>-7.2277787</v>
      </c>
    </row>
    <row r="10" spans="1:4" x14ac:dyDescent="0.5">
      <c r="C10">
        <v>10</v>
      </c>
      <c r="D10" s="1">
        <v>-0.98394221000000004</v>
      </c>
    </row>
    <row r="11" spans="1:4" x14ac:dyDescent="0.5">
      <c r="C11">
        <v>11</v>
      </c>
      <c r="D11" s="1">
        <v>0.92242953000000005</v>
      </c>
    </row>
    <row r="12" spans="1:4" x14ac:dyDescent="0.5">
      <c r="C12">
        <v>12</v>
      </c>
      <c r="D12" s="1">
        <v>4.2463875</v>
      </c>
    </row>
    <row r="13" spans="1:4" x14ac:dyDescent="0.5">
      <c r="C13">
        <v>13</v>
      </c>
      <c r="D13" s="1">
        <v>0.60210951000000001</v>
      </c>
    </row>
    <row r="14" spans="1:4" x14ac:dyDescent="0.5">
      <c r="C14">
        <v>14</v>
      </c>
      <c r="D14" s="1">
        <v>1.6627383</v>
      </c>
    </row>
    <row r="15" spans="1:4" x14ac:dyDescent="0.5">
      <c r="C15">
        <v>15</v>
      </c>
      <c r="D15" s="1">
        <v>-3.3279470999999998</v>
      </c>
    </row>
    <row r="16" spans="1:4" x14ac:dyDescent="0.5">
      <c r="C16">
        <v>16</v>
      </c>
      <c r="D16" s="1">
        <v>-1.9299375999999999</v>
      </c>
    </row>
    <row r="17" spans="3:4" x14ac:dyDescent="0.5">
      <c r="C17">
        <v>17</v>
      </c>
      <c r="D17" s="1">
        <v>-3.7869012</v>
      </c>
    </row>
    <row r="18" spans="3:4" x14ac:dyDescent="0.5">
      <c r="C18">
        <v>18</v>
      </c>
      <c r="D18" s="1">
        <v>-0.78632290999999999</v>
      </c>
    </row>
    <row r="19" spans="3:4" x14ac:dyDescent="0.5">
      <c r="C19">
        <v>19</v>
      </c>
      <c r="D19" s="1">
        <v>-0.59367225000000001</v>
      </c>
    </row>
    <row r="20" spans="3:4" x14ac:dyDescent="0.5">
      <c r="C20">
        <v>20</v>
      </c>
      <c r="D20" s="1">
        <v>13.073159</v>
      </c>
    </row>
    <row r="21" spans="3:4" x14ac:dyDescent="0.5">
      <c r="C21">
        <v>21</v>
      </c>
      <c r="D21" s="1">
        <v>0.87313035000000006</v>
      </c>
    </row>
    <row r="22" spans="3:4" x14ac:dyDescent="0.5">
      <c r="C22">
        <v>22</v>
      </c>
      <c r="D22" s="1">
        <v>5.0093797999999996</v>
      </c>
    </row>
    <row r="23" spans="3:4" x14ac:dyDescent="0.5">
      <c r="C23">
        <v>23</v>
      </c>
      <c r="D23" s="1">
        <v>7.0579084999999999</v>
      </c>
    </row>
    <row r="24" spans="3:4" x14ac:dyDescent="0.5">
      <c r="C24">
        <v>24</v>
      </c>
      <c r="D24" s="1">
        <v>2.3639950999999999</v>
      </c>
    </row>
    <row r="25" spans="3:4" x14ac:dyDescent="0.5">
      <c r="C25">
        <v>25</v>
      </c>
      <c r="D25" s="1">
        <v>-2.4275042999999998</v>
      </c>
    </row>
    <row r="26" spans="3:4" x14ac:dyDescent="0.5">
      <c r="C26">
        <v>26</v>
      </c>
      <c r="D26" s="1">
        <v>-0.44623138000000001</v>
      </c>
    </row>
    <row r="27" spans="3:4" x14ac:dyDescent="0.5">
      <c r="C27">
        <v>27</v>
      </c>
      <c r="D27" s="1">
        <v>-0.11082344</v>
      </c>
    </row>
    <row r="28" spans="3:4" x14ac:dyDescent="0.5">
      <c r="C28">
        <v>28</v>
      </c>
      <c r="D28" s="1">
        <v>5.5783263999999999</v>
      </c>
    </row>
    <row r="29" spans="3:4" x14ac:dyDescent="0.5">
      <c r="C29">
        <v>29</v>
      </c>
      <c r="D29" s="1">
        <v>1.1071949999999999</v>
      </c>
    </row>
    <row r="30" spans="3:4" x14ac:dyDescent="0.5">
      <c r="C30">
        <v>30</v>
      </c>
      <c r="D30" s="1">
        <v>-1.6182272</v>
      </c>
    </row>
    <row r="31" spans="3:4" x14ac:dyDescent="0.5">
      <c r="C31">
        <v>31</v>
      </c>
      <c r="D31" s="1">
        <v>2.7680560999999999</v>
      </c>
    </row>
    <row r="32" spans="3:4" x14ac:dyDescent="0.5">
      <c r="C32">
        <v>32</v>
      </c>
      <c r="D32" s="1">
        <v>-2.5432264999999998</v>
      </c>
    </row>
    <row r="33" spans="3:4" x14ac:dyDescent="0.5">
      <c r="C33">
        <v>33</v>
      </c>
      <c r="D33" s="1">
        <v>-3.5260221999999999</v>
      </c>
    </row>
    <row r="34" spans="3:4" x14ac:dyDescent="0.5">
      <c r="C34">
        <v>34</v>
      </c>
      <c r="D34" s="1">
        <v>-3.4512814000000001</v>
      </c>
    </row>
    <row r="35" spans="3:4" x14ac:dyDescent="0.5">
      <c r="C35">
        <v>35</v>
      </c>
      <c r="D35" s="1">
        <v>3.2977994000000002</v>
      </c>
    </row>
    <row r="36" spans="3:4" x14ac:dyDescent="0.5">
      <c r="C36">
        <v>36</v>
      </c>
      <c r="D36" s="1">
        <v>2.5496083999999999</v>
      </c>
    </row>
    <row r="37" spans="3:4" x14ac:dyDescent="0.5">
      <c r="C37">
        <v>37</v>
      </c>
      <c r="D37" s="1">
        <v>-5.4151395999999998</v>
      </c>
    </row>
    <row r="38" spans="3:4" x14ac:dyDescent="0.5">
      <c r="C38">
        <v>38</v>
      </c>
      <c r="D38" s="1">
        <v>-0.51586304999999999</v>
      </c>
    </row>
    <row r="39" spans="3:4" x14ac:dyDescent="0.5">
      <c r="C39">
        <v>39</v>
      </c>
      <c r="D39" s="1">
        <v>2.0700599</v>
      </c>
    </row>
    <row r="40" spans="3:4" x14ac:dyDescent="0.5">
      <c r="C40">
        <v>40</v>
      </c>
      <c r="D40" s="1">
        <v>6.1177833000000001</v>
      </c>
    </row>
    <row r="41" spans="3:4" x14ac:dyDescent="0.5">
      <c r="C41">
        <v>41</v>
      </c>
      <c r="D41" s="1">
        <v>7.6181410999999999</v>
      </c>
    </row>
    <row r="42" spans="3:4" x14ac:dyDescent="0.5">
      <c r="C42">
        <v>42</v>
      </c>
      <c r="D42" s="1">
        <v>7.1387543000000004</v>
      </c>
    </row>
    <row r="43" spans="3:4" x14ac:dyDescent="0.5">
      <c r="C43">
        <v>43</v>
      </c>
      <c r="D43" s="1">
        <v>-4.3485918000000003</v>
      </c>
    </row>
    <row r="44" spans="3:4" x14ac:dyDescent="0.5">
      <c r="C44">
        <v>44</v>
      </c>
      <c r="D44" s="1">
        <v>-0.74347167999999997</v>
      </c>
    </row>
    <row r="45" spans="3:4" x14ac:dyDescent="0.5">
      <c r="C45">
        <v>45</v>
      </c>
      <c r="D45" s="1">
        <v>0.27078342</v>
      </c>
    </row>
    <row r="46" spans="3:4" x14ac:dyDescent="0.5">
      <c r="C46">
        <v>46</v>
      </c>
      <c r="D46" s="1">
        <v>-3.5986769999999999</v>
      </c>
    </row>
    <row r="47" spans="3:4" x14ac:dyDescent="0.5">
      <c r="C47">
        <v>47</v>
      </c>
      <c r="D47" s="1">
        <v>5.9140648000000002</v>
      </c>
    </row>
    <row r="48" spans="3:4" x14ac:dyDescent="0.5">
      <c r="C48">
        <v>48</v>
      </c>
      <c r="D48" s="1">
        <v>2.9668567000000001</v>
      </c>
    </row>
    <row r="49" spans="3:4" x14ac:dyDescent="0.5">
      <c r="C49">
        <v>49</v>
      </c>
      <c r="D49" s="1">
        <v>-1.5148303000000001</v>
      </c>
    </row>
    <row r="50" spans="3:4" x14ac:dyDescent="0.5">
      <c r="C50">
        <v>50</v>
      </c>
      <c r="D50" s="1">
        <v>1.0358703</v>
      </c>
    </row>
    <row r="51" spans="3:4" x14ac:dyDescent="0.5">
      <c r="C51">
        <v>51</v>
      </c>
      <c r="D51" s="1">
        <v>-2.8783618999999998</v>
      </c>
    </row>
    <row r="52" spans="3:4" x14ac:dyDescent="0.5">
      <c r="C52">
        <v>52</v>
      </c>
      <c r="D52" s="1">
        <v>-8.4196314999999995</v>
      </c>
    </row>
    <row r="53" spans="3:4" x14ac:dyDescent="0.5">
      <c r="C53">
        <v>53</v>
      </c>
      <c r="D53" s="1">
        <v>-6.6322317999999996</v>
      </c>
    </row>
    <row r="54" spans="3:4" x14ac:dyDescent="0.5">
      <c r="C54">
        <v>54</v>
      </c>
      <c r="D54" s="1">
        <v>2.0083750999999999</v>
      </c>
    </row>
    <row r="55" spans="3:4" x14ac:dyDescent="0.5">
      <c r="C55">
        <v>55</v>
      </c>
      <c r="D55" s="1">
        <v>0.20556211999999999</v>
      </c>
    </row>
    <row r="56" spans="3:4" x14ac:dyDescent="0.5">
      <c r="C56">
        <v>56</v>
      </c>
      <c r="D56" s="1">
        <v>0.22793384</v>
      </c>
    </row>
    <row r="57" spans="3:4" x14ac:dyDescent="0.5">
      <c r="C57">
        <v>57</v>
      </c>
      <c r="D57" s="1">
        <v>14.32911</v>
      </c>
    </row>
    <row r="58" spans="3:4" x14ac:dyDescent="0.5">
      <c r="C58">
        <v>58</v>
      </c>
      <c r="D58" s="1">
        <v>3.0558288</v>
      </c>
    </row>
    <row r="59" spans="3:4" x14ac:dyDescent="0.5">
      <c r="C59">
        <v>59</v>
      </c>
      <c r="D59" s="1">
        <v>4.4988685000000004</v>
      </c>
    </row>
    <row r="60" spans="3:4" x14ac:dyDescent="0.5">
      <c r="C60">
        <v>60</v>
      </c>
      <c r="D60" s="1">
        <v>3.2142398000000001</v>
      </c>
    </row>
    <row r="61" spans="3:4" x14ac:dyDescent="0.5">
      <c r="C61">
        <v>61</v>
      </c>
      <c r="D61" s="1">
        <v>2.8066263999999999</v>
      </c>
    </row>
    <row r="62" spans="3:4" x14ac:dyDescent="0.5">
      <c r="C62">
        <v>62</v>
      </c>
      <c r="D62" s="1">
        <v>-2.1749418</v>
      </c>
    </row>
    <row r="63" spans="3:4" x14ac:dyDescent="0.5">
      <c r="C63">
        <v>63</v>
      </c>
      <c r="D63" s="1">
        <v>1.4607756000000001</v>
      </c>
    </row>
    <row r="64" spans="3:4" x14ac:dyDescent="0.5">
      <c r="C64">
        <v>64</v>
      </c>
      <c r="D64" s="1">
        <v>-1.8771674</v>
      </c>
    </row>
    <row r="65" spans="3:4" x14ac:dyDescent="0.5">
      <c r="C65">
        <v>65</v>
      </c>
      <c r="D65" s="1">
        <v>-2.4390103000000001</v>
      </c>
    </row>
    <row r="66" spans="3:4" x14ac:dyDescent="0.5">
      <c r="C66">
        <v>66</v>
      </c>
      <c r="D66" s="1">
        <v>0.16497965000000001</v>
      </c>
    </row>
    <row r="67" spans="3:4" x14ac:dyDescent="0.5">
      <c r="C67">
        <v>67</v>
      </c>
      <c r="D67" s="1">
        <v>-8.6162123000000008</v>
      </c>
    </row>
    <row r="68" spans="3:4" x14ac:dyDescent="0.5">
      <c r="C68">
        <v>68</v>
      </c>
      <c r="D68" s="1">
        <v>-4.4458392</v>
      </c>
    </row>
    <row r="69" spans="3:4" x14ac:dyDescent="0.5">
      <c r="C69">
        <v>69</v>
      </c>
      <c r="D69" s="1">
        <v>-9.3805867999999997</v>
      </c>
    </row>
    <row r="70" spans="3:4" x14ac:dyDescent="0.5">
      <c r="C70">
        <v>70</v>
      </c>
      <c r="D70" s="1">
        <v>2.5338851</v>
      </c>
    </row>
    <row r="71" spans="3:4" x14ac:dyDescent="0.5">
      <c r="C71">
        <v>71</v>
      </c>
      <c r="D71" s="1">
        <v>-1.7952741999999999</v>
      </c>
    </row>
    <row r="72" spans="3:4" x14ac:dyDescent="0.5">
      <c r="C72">
        <v>72</v>
      </c>
      <c r="D72" s="1">
        <v>-2.0493147999999999</v>
      </c>
    </row>
    <row r="73" spans="3:4" x14ac:dyDescent="0.5">
      <c r="C73">
        <v>73</v>
      </c>
      <c r="D73" s="1">
        <v>2.1510368999999998</v>
      </c>
    </row>
    <row r="74" spans="3:4" x14ac:dyDescent="0.5">
      <c r="C74">
        <v>74</v>
      </c>
      <c r="D74" s="1">
        <v>3.1708831000000002</v>
      </c>
    </row>
    <row r="75" spans="3:4" x14ac:dyDescent="0.5">
      <c r="C75">
        <v>75</v>
      </c>
      <c r="D75" s="1">
        <v>4.7891067999999999</v>
      </c>
    </row>
    <row r="76" spans="3:4" x14ac:dyDescent="0.5">
      <c r="C76">
        <v>76</v>
      </c>
      <c r="D76" s="1">
        <v>9.6598734000000004</v>
      </c>
    </row>
    <row r="77" spans="3:4" x14ac:dyDescent="0.5">
      <c r="C77">
        <v>77</v>
      </c>
      <c r="D77" s="1">
        <v>6.3674906</v>
      </c>
    </row>
    <row r="78" spans="3:4" x14ac:dyDescent="0.5">
      <c r="C78">
        <v>78</v>
      </c>
      <c r="D78" s="1">
        <v>6.6383122999999999</v>
      </c>
    </row>
    <row r="79" spans="3:4" x14ac:dyDescent="0.5">
      <c r="C79">
        <v>79</v>
      </c>
      <c r="D79" s="1">
        <v>3.5608145000000002</v>
      </c>
    </row>
    <row r="80" spans="3:4" x14ac:dyDescent="0.5">
      <c r="C80">
        <v>80</v>
      </c>
      <c r="D80" s="1">
        <v>5.4149345000000002</v>
      </c>
    </row>
    <row r="81" spans="3:4" x14ac:dyDescent="0.5">
      <c r="C81">
        <v>81</v>
      </c>
      <c r="D81" s="1">
        <v>-5.3319622999999998</v>
      </c>
    </row>
    <row r="82" spans="3:4" x14ac:dyDescent="0.5">
      <c r="C82">
        <v>82</v>
      </c>
      <c r="D82" s="1">
        <v>6.4509591999999998</v>
      </c>
    </row>
    <row r="83" spans="3:4" x14ac:dyDescent="0.5">
      <c r="C83">
        <v>83</v>
      </c>
      <c r="D83" s="1">
        <v>5.6073114999999998</v>
      </c>
    </row>
    <row r="84" spans="3:4" x14ac:dyDescent="0.5">
      <c r="C84">
        <v>84</v>
      </c>
      <c r="D84" s="1">
        <v>5.4597896999999999E-2</v>
      </c>
    </row>
    <row r="85" spans="3:4" x14ac:dyDescent="0.5">
      <c r="C85">
        <v>85</v>
      </c>
      <c r="D85" s="1">
        <v>-3.0336690000000002</v>
      </c>
    </row>
    <row r="86" spans="3:4" x14ac:dyDescent="0.5">
      <c r="C86">
        <v>86</v>
      </c>
      <c r="D86" s="1">
        <v>-6.4744092999999996</v>
      </c>
    </row>
    <row r="87" spans="3:4" x14ac:dyDescent="0.5">
      <c r="C87">
        <v>87</v>
      </c>
      <c r="D87" s="1">
        <v>-3.6045701000000001</v>
      </c>
    </row>
    <row r="88" spans="3:4" x14ac:dyDescent="0.5">
      <c r="C88">
        <v>88</v>
      </c>
      <c r="D88" s="1">
        <v>-1.8992123999999999</v>
      </c>
    </row>
    <row r="89" spans="3:4" x14ac:dyDescent="0.5">
      <c r="C89">
        <v>89</v>
      </c>
      <c r="D89" s="1">
        <v>0.67745166999999995</v>
      </c>
    </row>
    <row r="90" spans="3:4" x14ac:dyDescent="0.5">
      <c r="C90">
        <v>90</v>
      </c>
      <c r="D90" s="1">
        <v>-12.747434</v>
      </c>
    </row>
    <row r="91" spans="3:4" x14ac:dyDescent="0.5">
      <c r="C91">
        <v>91</v>
      </c>
      <c r="D91" s="1">
        <v>-3.5061531000000001</v>
      </c>
    </row>
    <row r="92" spans="3:4" x14ac:dyDescent="0.5">
      <c r="C92">
        <v>92</v>
      </c>
      <c r="D92" s="1">
        <v>-0.80662318</v>
      </c>
    </row>
    <row r="93" spans="3:4" x14ac:dyDescent="0.5">
      <c r="C93">
        <v>93</v>
      </c>
      <c r="D93" s="1">
        <v>-0.99777241999999999</v>
      </c>
    </row>
    <row r="94" spans="3:4" x14ac:dyDescent="0.5">
      <c r="C94">
        <v>94</v>
      </c>
      <c r="D94" s="1">
        <v>2.8965689999999999</v>
      </c>
    </row>
    <row r="95" spans="3:4" x14ac:dyDescent="0.5">
      <c r="C95">
        <v>95</v>
      </c>
      <c r="D95" s="1">
        <v>2.8308632999999999</v>
      </c>
    </row>
    <row r="96" spans="3:4" x14ac:dyDescent="0.5">
      <c r="C96">
        <v>96</v>
      </c>
      <c r="D96" s="1">
        <v>0.51398778000000001</v>
      </c>
    </row>
    <row r="97" spans="3:4" x14ac:dyDescent="0.5">
      <c r="C97">
        <v>97</v>
      </c>
      <c r="D97" s="1">
        <v>3.2912271999999998</v>
      </c>
    </row>
    <row r="98" spans="3:4" x14ac:dyDescent="0.5">
      <c r="C98">
        <v>98</v>
      </c>
      <c r="D98" s="1">
        <v>0.73558703999999997</v>
      </c>
    </row>
    <row r="99" spans="3:4" x14ac:dyDescent="0.5">
      <c r="C99">
        <v>99</v>
      </c>
      <c r="D99" s="1">
        <v>2.1538062999999998</v>
      </c>
    </row>
    <row r="100" spans="3:4" x14ac:dyDescent="0.5">
      <c r="C100">
        <v>100</v>
      </c>
      <c r="D100" s="1">
        <v>1.8721859000000001</v>
      </c>
    </row>
    <row r="101" spans="3:4" x14ac:dyDescent="0.5">
      <c r="C101">
        <v>101</v>
      </c>
      <c r="D101" s="1">
        <v>3.9410807000000001</v>
      </c>
    </row>
    <row r="102" spans="3:4" x14ac:dyDescent="0.5">
      <c r="C102">
        <v>102</v>
      </c>
      <c r="D102" s="1">
        <v>0.71497913000000002</v>
      </c>
    </row>
    <row r="103" spans="3:4" x14ac:dyDescent="0.5">
      <c r="C103">
        <v>103</v>
      </c>
      <c r="D103" s="1">
        <v>-5.3038071000000002</v>
      </c>
    </row>
    <row r="104" spans="3:4" x14ac:dyDescent="0.5">
      <c r="C104">
        <v>104</v>
      </c>
      <c r="D104" s="1">
        <v>4.0045460999999998</v>
      </c>
    </row>
    <row r="105" spans="3:4" x14ac:dyDescent="0.5">
      <c r="C105">
        <v>105</v>
      </c>
      <c r="D105" s="1">
        <v>-2.0769612999999998</v>
      </c>
    </row>
    <row r="106" spans="3:4" x14ac:dyDescent="0.5">
      <c r="C106">
        <v>106</v>
      </c>
      <c r="D106" s="1">
        <v>-3.8129743</v>
      </c>
    </row>
    <row r="107" spans="3:4" x14ac:dyDescent="0.5">
      <c r="C107">
        <v>107</v>
      </c>
      <c r="D107" s="1">
        <v>-3.0066869999999999</v>
      </c>
    </row>
    <row r="108" spans="3:4" x14ac:dyDescent="0.5">
      <c r="C108">
        <v>108</v>
      </c>
      <c r="D108" s="1">
        <v>5.0012284999999997E-2</v>
      </c>
    </row>
    <row r="109" spans="3:4" x14ac:dyDescent="0.5">
      <c r="C109">
        <v>109</v>
      </c>
      <c r="D109" s="1">
        <v>1.2541587000000001</v>
      </c>
    </row>
    <row r="110" spans="3:4" x14ac:dyDescent="0.5">
      <c r="C110">
        <v>110</v>
      </c>
      <c r="D110" s="1">
        <v>1.8121216</v>
      </c>
    </row>
    <row r="111" spans="3:4" x14ac:dyDescent="0.5">
      <c r="C111">
        <v>111</v>
      </c>
      <c r="D111" s="1">
        <v>-2.3605765999999999</v>
      </c>
    </row>
    <row r="112" spans="3:4" x14ac:dyDescent="0.5">
      <c r="C112">
        <v>112</v>
      </c>
      <c r="D112" s="1">
        <v>-6.2624145999999996</v>
      </c>
    </row>
    <row r="113" spans="3:4" x14ac:dyDescent="0.5">
      <c r="C113">
        <v>113</v>
      </c>
      <c r="D113" s="1">
        <v>9.3616110999999993</v>
      </c>
    </row>
    <row r="114" spans="3:4" x14ac:dyDescent="0.5">
      <c r="C114">
        <v>114</v>
      </c>
      <c r="D114" s="1">
        <v>2.5260612</v>
      </c>
    </row>
    <row r="115" spans="3:4" x14ac:dyDescent="0.5">
      <c r="C115">
        <v>115</v>
      </c>
      <c r="D115" s="1">
        <v>0.59315163000000004</v>
      </c>
    </row>
    <row r="116" spans="3:4" x14ac:dyDescent="0.5">
      <c r="C116">
        <v>116</v>
      </c>
      <c r="D116" s="1">
        <v>1.8632768</v>
      </c>
    </row>
    <row r="117" spans="3:4" x14ac:dyDescent="0.5">
      <c r="C117">
        <v>117</v>
      </c>
      <c r="D117" s="1">
        <v>-1.2187695999999999</v>
      </c>
    </row>
    <row r="118" spans="3:4" x14ac:dyDescent="0.5">
      <c r="C118">
        <v>118</v>
      </c>
      <c r="D118" s="1">
        <v>1.1890685000000001</v>
      </c>
    </row>
    <row r="119" spans="3:4" x14ac:dyDescent="0.5">
      <c r="C119">
        <v>119</v>
      </c>
      <c r="D119" s="1">
        <v>7.7071471000000003</v>
      </c>
    </row>
    <row r="120" spans="3:4" x14ac:dyDescent="0.5">
      <c r="C120">
        <v>120</v>
      </c>
      <c r="D120" s="1">
        <v>0.63280868000000001</v>
      </c>
    </row>
    <row r="121" spans="3:4" x14ac:dyDescent="0.5">
      <c r="C121">
        <v>121</v>
      </c>
      <c r="D121" s="1">
        <v>-1.529925</v>
      </c>
    </row>
    <row r="122" spans="3:4" x14ac:dyDescent="0.5">
      <c r="C122">
        <v>122</v>
      </c>
      <c r="D122" s="1">
        <v>-0.54898846000000001</v>
      </c>
    </row>
    <row r="123" spans="3:4" x14ac:dyDescent="0.5">
      <c r="C123">
        <v>123</v>
      </c>
      <c r="D123" s="1">
        <v>-4.4638413999999997</v>
      </c>
    </row>
    <row r="124" spans="3:4" x14ac:dyDescent="0.5">
      <c r="C124">
        <v>124</v>
      </c>
      <c r="D124" s="1">
        <v>-5.0670627000000001</v>
      </c>
    </row>
    <row r="125" spans="3:4" x14ac:dyDescent="0.5">
      <c r="C125">
        <v>125</v>
      </c>
      <c r="D125" s="1">
        <v>-2.6419066999999998</v>
      </c>
    </row>
    <row r="126" spans="3:4" x14ac:dyDescent="0.5">
      <c r="C126">
        <v>126</v>
      </c>
      <c r="D126" s="1">
        <v>-0.98492137999999996</v>
      </c>
    </row>
    <row r="127" spans="3:4" x14ac:dyDescent="0.5">
      <c r="C127">
        <v>127</v>
      </c>
      <c r="D127" s="1">
        <v>-3.5195460000000001</v>
      </c>
    </row>
    <row r="128" spans="3:4" x14ac:dyDescent="0.5">
      <c r="C128">
        <v>128</v>
      </c>
      <c r="D128" s="1">
        <v>-6.1203893999999996</v>
      </c>
    </row>
    <row r="129" spans="3:4" x14ac:dyDescent="0.5">
      <c r="C129">
        <v>129</v>
      </c>
      <c r="D129" s="1">
        <v>0.79190181999999998</v>
      </c>
    </row>
    <row r="130" spans="3:4" x14ac:dyDescent="0.5">
      <c r="C130">
        <v>130</v>
      </c>
      <c r="D130" s="1">
        <v>2.1271290999999999</v>
      </c>
    </row>
    <row r="131" spans="3:4" x14ac:dyDescent="0.5">
      <c r="C131">
        <v>131</v>
      </c>
      <c r="D131" s="1">
        <v>5.2519121999999996</v>
      </c>
    </row>
    <row r="132" spans="3:4" x14ac:dyDescent="0.5">
      <c r="C132">
        <v>132</v>
      </c>
      <c r="D132" s="1">
        <v>16.482412</v>
      </c>
    </row>
    <row r="133" spans="3:4" x14ac:dyDescent="0.5">
      <c r="C133">
        <v>133</v>
      </c>
      <c r="D133" s="1">
        <v>5.7521509999999996</v>
      </c>
    </row>
    <row r="134" spans="3:4" x14ac:dyDescent="0.5">
      <c r="C134">
        <v>134</v>
      </c>
      <c r="D134" s="1">
        <v>3.3016885</v>
      </c>
    </row>
    <row r="135" spans="3:4" x14ac:dyDescent="0.5">
      <c r="C135">
        <v>135</v>
      </c>
      <c r="D135" s="1">
        <v>3.1357138999999998</v>
      </c>
    </row>
    <row r="136" spans="3:4" x14ac:dyDescent="0.5">
      <c r="C136">
        <v>136</v>
      </c>
      <c r="D136" s="1">
        <v>9.6280768000000005</v>
      </c>
    </row>
    <row r="137" spans="3:4" x14ac:dyDescent="0.5">
      <c r="C137">
        <v>137</v>
      </c>
      <c r="D137" s="1">
        <v>2.6221426000000001</v>
      </c>
    </row>
    <row r="138" spans="3:4" x14ac:dyDescent="0.5">
      <c r="C138">
        <v>138</v>
      </c>
      <c r="D138" s="1">
        <v>1.0850086999999999</v>
      </c>
    </row>
    <row r="139" spans="3:4" x14ac:dyDescent="0.5">
      <c r="C139">
        <v>139</v>
      </c>
      <c r="D139" s="1">
        <v>5.1595988000000004</v>
      </c>
    </row>
    <row r="140" spans="3:4" x14ac:dyDescent="0.5">
      <c r="C140">
        <v>140</v>
      </c>
      <c r="D140" s="1">
        <v>-0.60593993999999995</v>
      </c>
    </row>
    <row r="141" spans="3:4" x14ac:dyDescent="0.5">
      <c r="C141">
        <v>141</v>
      </c>
      <c r="D141" s="1">
        <v>-3.8136553000000002</v>
      </c>
    </row>
    <row r="142" spans="3:4" x14ac:dyDescent="0.5">
      <c r="C142">
        <v>142</v>
      </c>
      <c r="D142" s="1">
        <v>-1.3843722999999999</v>
      </c>
    </row>
    <row r="143" spans="3:4" x14ac:dyDescent="0.5">
      <c r="C143">
        <v>143</v>
      </c>
      <c r="D143" s="1">
        <v>-11.316621</v>
      </c>
    </row>
    <row r="144" spans="3:4" x14ac:dyDescent="0.5">
      <c r="C144">
        <v>144</v>
      </c>
      <c r="D144" s="1">
        <v>-5.3030166000000003</v>
      </c>
    </row>
    <row r="145" spans="3:4" x14ac:dyDescent="0.5">
      <c r="C145">
        <v>145</v>
      </c>
      <c r="D145" s="1">
        <v>-5.1896661000000002</v>
      </c>
    </row>
    <row r="146" spans="3:4" x14ac:dyDescent="0.5">
      <c r="C146">
        <v>146</v>
      </c>
      <c r="D146" s="1">
        <v>-6.6402400999999998</v>
      </c>
    </row>
    <row r="147" spans="3:4" x14ac:dyDescent="0.5">
      <c r="C147">
        <v>147</v>
      </c>
      <c r="D147" s="1">
        <v>4.9382985000000001</v>
      </c>
    </row>
    <row r="148" spans="3:4" x14ac:dyDescent="0.5">
      <c r="C148">
        <v>148</v>
      </c>
      <c r="D148" s="1">
        <v>-4.9488345999999996</v>
      </c>
    </row>
    <row r="149" spans="3:4" x14ac:dyDescent="0.5">
      <c r="C149">
        <v>149</v>
      </c>
      <c r="D149" s="1">
        <v>-0.41654450999999998</v>
      </c>
    </row>
    <row r="150" spans="3:4" x14ac:dyDescent="0.5">
      <c r="C150">
        <v>150</v>
      </c>
      <c r="D150" s="1">
        <v>6.1556433000000004</v>
      </c>
    </row>
    <row r="151" spans="3:4" x14ac:dyDescent="0.5">
      <c r="C151">
        <v>151</v>
      </c>
      <c r="D151" s="1">
        <v>5.2227608999999999</v>
      </c>
    </row>
    <row r="152" spans="3:4" x14ac:dyDescent="0.5">
      <c r="C152">
        <v>152</v>
      </c>
      <c r="D152" s="1">
        <v>1.4303313</v>
      </c>
    </row>
    <row r="153" spans="3:4" x14ac:dyDescent="0.5">
      <c r="C153">
        <v>153</v>
      </c>
      <c r="D153" s="1">
        <v>-1.3730848</v>
      </c>
    </row>
    <row r="154" spans="3:4" x14ac:dyDescent="0.5">
      <c r="C154">
        <v>154</v>
      </c>
      <c r="D154" s="1">
        <v>-11.110009</v>
      </c>
    </row>
    <row r="155" spans="3:4" x14ac:dyDescent="0.5">
      <c r="C155">
        <v>155</v>
      </c>
      <c r="D155" s="1">
        <v>5.6792321000000001</v>
      </c>
    </row>
    <row r="156" spans="3:4" x14ac:dyDescent="0.5">
      <c r="C156">
        <v>156</v>
      </c>
      <c r="D156" s="1">
        <v>6.1520599999999996</v>
      </c>
    </row>
    <row r="157" spans="3:4" x14ac:dyDescent="0.5">
      <c r="C157">
        <v>157</v>
      </c>
      <c r="D157" s="1">
        <v>6.0571763000000001</v>
      </c>
    </row>
    <row r="158" spans="3:4" x14ac:dyDescent="0.5">
      <c r="C158">
        <v>158</v>
      </c>
      <c r="D158" s="1">
        <v>-6.3241505</v>
      </c>
    </row>
    <row r="159" spans="3:4" x14ac:dyDescent="0.5">
      <c r="C159">
        <v>159</v>
      </c>
      <c r="D159" s="1">
        <v>-2.5496018</v>
      </c>
    </row>
    <row r="160" spans="3:4" x14ac:dyDescent="0.5">
      <c r="C160">
        <v>160</v>
      </c>
      <c r="D160" s="1">
        <v>-6.5426133000000002</v>
      </c>
    </row>
    <row r="161" spans="3:4" x14ac:dyDescent="0.5">
      <c r="C161">
        <v>161</v>
      </c>
      <c r="D161" s="1">
        <v>-7.4089957000000002</v>
      </c>
    </row>
    <row r="162" spans="3:4" x14ac:dyDescent="0.5">
      <c r="C162">
        <v>162</v>
      </c>
      <c r="D162" s="1">
        <v>-1.909823</v>
      </c>
    </row>
    <row r="163" spans="3:4" x14ac:dyDescent="0.5">
      <c r="C163">
        <v>163</v>
      </c>
      <c r="D163" s="1">
        <v>-4.2540614000000003</v>
      </c>
    </row>
    <row r="164" spans="3:4" x14ac:dyDescent="0.5">
      <c r="C164">
        <v>164</v>
      </c>
      <c r="D164" s="1">
        <v>-7.1679225999999998</v>
      </c>
    </row>
    <row r="165" spans="3:4" x14ac:dyDescent="0.5">
      <c r="C165">
        <v>165</v>
      </c>
      <c r="D165" s="1">
        <v>2.7555426999999999</v>
      </c>
    </row>
    <row r="166" spans="3:4" x14ac:dyDescent="0.5">
      <c r="C166">
        <v>166</v>
      </c>
      <c r="D166" s="1">
        <v>-7.9471679999999996</v>
      </c>
    </row>
    <row r="167" spans="3:4" x14ac:dyDescent="0.5">
      <c r="C167">
        <v>167</v>
      </c>
      <c r="D167" s="1">
        <v>0.11832047</v>
      </c>
    </row>
    <row r="168" spans="3:4" x14ac:dyDescent="0.5">
      <c r="C168">
        <v>168</v>
      </c>
      <c r="D168" s="1">
        <v>3.4721601999999998</v>
      </c>
    </row>
    <row r="169" spans="3:4" x14ac:dyDescent="0.5">
      <c r="C169">
        <v>169</v>
      </c>
      <c r="D169" s="1">
        <v>1.1020236000000001</v>
      </c>
    </row>
    <row r="170" spans="3:4" x14ac:dyDescent="0.5">
      <c r="C170">
        <v>170</v>
      </c>
      <c r="D170" s="1">
        <v>0.47764305000000001</v>
      </c>
    </row>
    <row r="171" spans="3:4" x14ac:dyDescent="0.5">
      <c r="C171">
        <v>171</v>
      </c>
      <c r="D171" s="1">
        <v>-4.4003202999999997</v>
      </c>
    </row>
    <row r="172" spans="3:4" x14ac:dyDescent="0.5">
      <c r="C172">
        <v>172</v>
      </c>
      <c r="D172" s="1">
        <v>1.5959987</v>
      </c>
    </row>
    <row r="173" spans="3:4" x14ac:dyDescent="0.5">
      <c r="C173">
        <v>173</v>
      </c>
      <c r="D173" s="1">
        <v>5.3952296000000004</v>
      </c>
    </row>
    <row r="174" spans="3:4" x14ac:dyDescent="0.5">
      <c r="C174">
        <v>174</v>
      </c>
      <c r="D174" s="1">
        <v>-1.3033513000000001</v>
      </c>
    </row>
    <row r="175" spans="3:4" x14ac:dyDescent="0.5">
      <c r="C175">
        <v>175</v>
      </c>
      <c r="D175" s="1">
        <v>5.9399512000000003</v>
      </c>
    </row>
    <row r="176" spans="3:4" x14ac:dyDescent="0.5">
      <c r="C176">
        <v>176</v>
      </c>
      <c r="D176" s="1">
        <v>-6.0798338999999997</v>
      </c>
    </row>
    <row r="177" spans="3:4" x14ac:dyDescent="0.5">
      <c r="C177">
        <v>177</v>
      </c>
      <c r="D177" s="1">
        <v>-5.3443141000000001</v>
      </c>
    </row>
    <row r="178" spans="3:4" x14ac:dyDescent="0.5">
      <c r="C178">
        <v>178</v>
      </c>
      <c r="D178" s="1">
        <v>0.37788673</v>
      </c>
    </row>
    <row r="179" spans="3:4" x14ac:dyDescent="0.5">
      <c r="C179">
        <v>179</v>
      </c>
      <c r="D179" s="1">
        <v>-8.8948993999999999</v>
      </c>
    </row>
    <row r="180" spans="3:4" x14ac:dyDescent="0.5">
      <c r="C180">
        <v>180</v>
      </c>
      <c r="D180" s="1">
        <v>-7.5282817</v>
      </c>
    </row>
    <row r="181" spans="3:4" x14ac:dyDescent="0.5">
      <c r="C181">
        <v>181</v>
      </c>
      <c r="D181" s="1">
        <v>-8.0893032999999992</v>
      </c>
    </row>
    <row r="182" spans="3:4" x14ac:dyDescent="0.5">
      <c r="C182">
        <v>182</v>
      </c>
      <c r="D182" s="1">
        <v>1.9348456000000001</v>
      </c>
    </row>
    <row r="183" spans="3:4" x14ac:dyDescent="0.5">
      <c r="C183">
        <v>183</v>
      </c>
      <c r="D183" s="1">
        <v>0.32178912999999998</v>
      </c>
    </row>
    <row r="184" spans="3:4" x14ac:dyDescent="0.5">
      <c r="C184">
        <v>184</v>
      </c>
      <c r="D184" s="1">
        <v>0.64464284000000005</v>
      </c>
    </row>
    <row r="185" spans="3:4" x14ac:dyDescent="0.5">
      <c r="C185">
        <v>185</v>
      </c>
      <c r="D185" s="1">
        <v>4.4202560999999996</v>
      </c>
    </row>
    <row r="186" spans="3:4" x14ac:dyDescent="0.5">
      <c r="C186">
        <v>186</v>
      </c>
      <c r="D186" s="1">
        <v>6.2756816999999998</v>
      </c>
    </row>
    <row r="187" spans="3:4" x14ac:dyDescent="0.5">
      <c r="C187">
        <v>187</v>
      </c>
      <c r="D187" s="1">
        <v>-2.3435912999999999</v>
      </c>
    </row>
    <row r="188" spans="3:4" x14ac:dyDescent="0.5">
      <c r="C188">
        <v>188</v>
      </c>
      <c r="D188" s="1">
        <v>4.0884869000000004</v>
      </c>
    </row>
    <row r="189" spans="3:4" x14ac:dyDescent="0.5">
      <c r="C189">
        <v>189</v>
      </c>
      <c r="D189" s="1">
        <v>2.0630864999999998</v>
      </c>
    </row>
    <row r="190" spans="3:4" x14ac:dyDescent="0.5">
      <c r="C190">
        <v>190</v>
      </c>
      <c r="D190" s="1">
        <v>5.4459201000000004</v>
      </c>
    </row>
    <row r="191" spans="3:4" x14ac:dyDescent="0.5">
      <c r="C191">
        <v>191</v>
      </c>
      <c r="D191" s="1">
        <v>-0.31027125999999999</v>
      </c>
    </row>
    <row r="192" spans="3:4" x14ac:dyDescent="0.5">
      <c r="C192">
        <v>192</v>
      </c>
      <c r="D192" s="1">
        <v>0.81821407000000002</v>
      </c>
    </row>
    <row r="193" spans="3:4" x14ac:dyDescent="0.5">
      <c r="C193">
        <v>193</v>
      </c>
      <c r="D193" s="1">
        <v>4.0351438000000002</v>
      </c>
    </row>
    <row r="194" spans="3:4" x14ac:dyDescent="0.5">
      <c r="C194">
        <v>194</v>
      </c>
      <c r="D194" s="1">
        <v>-1.8252006999999999</v>
      </c>
    </row>
    <row r="195" spans="3:4" x14ac:dyDescent="0.5">
      <c r="C195">
        <v>195</v>
      </c>
      <c r="D195" s="1">
        <v>-4.8969844</v>
      </c>
    </row>
    <row r="196" spans="3:4" x14ac:dyDescent="0.5">
      <c r="C196">
        <v>196</v>
      </c>
      <c r="D196" s="1">
        <v>-0.49150280000000002</v>
      </c>
    </row>
    <row r="197" spans="3:4" x14ac:dyDescent="0.5">
      <c r="C197">
        <v>197</v>
      </c>
      <c r="D197" s="1">
        <v>-13.430313</v>
      </c>
    </row>
    <row r="198" spans="3:4" x14ac:dyDescent="0.5">
      <c r="C198">
        <v>198</v>
      </c>
      <c r="D198" s="1">
        <v>0.85136051999999995</v>
      </c>
    </row>
    <row r="199" spans="3:4" x14ac:dyDescent="0.5">
      <c r="C199">
        <v>199</v>
      </c>
      <c r="D199" s="1">
        <v>-2.4983672000000001</v>
      </c>
    </row>
    <row r="200" spans="3:4" x14ac:dyDescent="0.5">
      <c r="C200">
        <v>200</v>
      </c>
      <c r="D200" s="1">
        <v>0.81712017999999997</v>
      </c>
    </row>
    <row r="201" spans="3:4" x14ac:dyDescent="0.5">
      <c r="C201">
        <v>201</v>
      </c>
      <c r="D201" s="1">
        <v>2.3257748999999999</v>
      </c>
    </row>
    <row r="202" spans="3:4" x14ac:dyDescent="0.5">
      <c r="C202">
        <v>202</v>
      </c>
      <c r="D202" s="1">
        <v>3.6111361999999998</v>
      </c>
    </row>
    <row r="203" spans="3:4" x14ac:dyDescent="0.5">
      <c r="C203">
        <v>203</v>
      </c>
      <c r="D203" s="1">
        <v>2.5720866</v>
      </c>
    </row>
    <row r="204" spans="3:4" x14ac:dyDescent="0.5">
      <c r="C204">
        <v>204</v>
      </c>
      <c r="D204" s="1">
        <v>1.5395023999999999</v>
      </c>
    </row>
    <row r="205" spans="3:4" x14ac:dyDescent="0.5">
      <c r="C205">
        <v>205</v>
      </c>
      <c r="D205" s="1">
        <v>3.3345267000000001</v>
      </c>
    </row>
    <row r="206" spans="3:4" x14ac:dyDescent="0.5">
      <c r="C206">
        <v>206</v>
      </c>
      <c r="D206" s="1">
        <v>9.4871434000000008</v>
      </c>
    </row>
    <row r="207" spans="3:4" x14ac:dyDescent="0.5">
      <c r="C207">
        <v>207</v>
      </c>
      <c r="D207" s="1">
        <v>10.464378</v>
      </c>
    </row>
    <row r="208" spans="3:4" x14ac:dyDescent="0.5">
      <c r="C208">
        <v>208</v>
      </c>
      <c r="D208" s="1">
        <v>1.7786025000000001</v>
      </c>
    </row>
    <row r="209" spans="3:4" x14ac:dyDescent="0.5">
      <c r="C209">
        <v>209</v>
      </c>
      <c r="D209" s="1">
        <v>-2.1761035</v>
      </c>
    </row>
    <row r="210" spans="3:4" x14ac:dyDescent="0.5">
      <c r="C210">
        <v>210</v>
      </c>
      <c r="D210" s="1">
        <v>5.2133253000000002</v>
      </c>
    </row>
    <row r="211" spans="3:4" x14ac:dyDescent="0.5">
      <c r="C211">
        <v>211</v>
      </c>
      <c r="D211" s="1">
        <v>6.8255572000000004</v>
      </c>
    </row>
    <row r="212" spans="3:4" x14ac:dyDescent="0.5">
      <c r="C212">
        <v>212</v>
      </c>
      <c r="D212" s="1">
        <v>-6.0138337000000002</v>
      </c>
    </row>
    <row r="213" spans="3:4" x14ac:dyDescent="0.5">
      <c r="C213">
        <v>213</v>
      </c>
      <c r="D213" s="1">
        <v>-2.3776299000000001</v>
      </c>
    </row>
    <row r="214" spans="3:4" x14ac:dyDescent="0.5">
      <c r="C214">
        <v>214</v>
      </c>
      <c r="D214" s="1">
        <v>-8.7674292000000005</v>
      </c>
    </row>
    <row r="215" spans="3:4" x14ac:dyDescent="0.5">
      <c r="C215">
        <v>215</v>
      </c>
      <c r="D215" s="1">
        <v>-0.97408932999999998</v>
      </c>
    </row>
    <row r="216" spans="3:4" x14ac:dyDescent="0.5">
      <c r="C216">
        <v>216</v>
      </c>
      <c r="D216" s="1">
        <v>1.6276907</v>
      </c>
    </row>
    <row r="217" spans="3:4" x14ac:dyDescent="0.5">
      <c r="C217">
        <v>217</v>
      </c>
      <c r="D217" s="1">
        <v>-2.8618785999999998</v>
      </c>
    </row>
    <row r="218" spans="3:4" x14ac:dyDescent="0.5">
      <c r="C218">
        <v>218</v>
      </c>
      <c r="D218" s="1">
        <v>-0.43875164</v>
      </c>
    </row>
    <row r="219" spans="3:4" x14ac:dyDescent="0.5">
      <c r="C219">
        <v>219</v>
      </c>
      <c r="D219" s="1">
        <v>1.6047868999999999</v>
      </c>
    </row>
    <row r="220" spans="3:4" x14ac:dyDescent="0.5">
      <c r="C220">
        <v>220</v>
      </c>
      <c r="D220" s="1">
        <v>4.6452109999999998</v>
      </c>
    </row>
    <row r="221" spans="3:4" x14ac:dyDescent="0.5">
      <c r="C221">
        <v>221</v>
      </c>
      <c r="D221" s="1">
        <v>1.4501652</v>
      </c>
    </row>
    <row r="222" spans="3:4" x14ac:dyDescent="0.5">
      <c r="C222">
        <v>222</v>
      </c>
      <c r="D222" s="1">
        <v>6.556686</v>
      </c>
    </row>
    <row r="223" spans="3:4" x14ac:dyDescent="0.5">
      <c r="C223">
        <v>223</v>
      </c>
      <c r="D223" s="1">
        <v>5.8934753000000004</v>
      </c>
    </row>
    <row r="224" spans="3:4" x14ac:dyDescent="0.5">
      <c r="C224">
        <v>224</v>
      </c>
      <c r="D224" s="1">
        <v>4.7594519000000002</v>
      </c>
    </row>
    <row r="225" spans="3:4" x14ac:dyDescent="0.5">
      <c r="C225">
        <v>225</v>
      </c>
      <c r="D225" s="1">
        <v>5.9378906000000002</v>
      </c>
    </row>
    <row r="226" spans="3:4" x14ac:dyDescent="0.5">
      <c r="C226">
        <v>226</v>
      </c>
      <c r="D226" s="1">
        <v>-3.3655653999999999</v>
      </c>
    </row>
    <row r="227" spans="3:4" x14ac:dyDescent="0.5">
      <c r="C227">
        <v>227</v>
      </c>
      <c r="D227" s="1">
        <v>-4.3623143999999998</v>
      </c>
    </row>
    <row r="228" spans="3:4" x14ac:dyDescent="0.5">
      <c r="C228">
        <v>228</v>
      </c>
      <c r="D228" s="1">
        <v>6.7291086</v>
      </c>
    </row>
    <row r="229" spans="3:4" x14ac:dyDescent="0.5">
      <c r="C229">
        <v>229</v>
      </c>
      <c r="D229" s="1">
        <v>-2.4711414999999999</v>
      </c>
    </row>
    <row r="230" spans="3:4" x14ac:dyDescent="0.5">
      <c r="C230">
        <v>230</v>
      </c>
      <c r="D230" s="1">
        <v>2.7615672</v>
      </c>
    </row>
    <row r="231" spans="3:4" x14ac:dyDescent="0.5">
      <c r="C231">
        <v>231</v>
      </c>
      <c r="D231" s="1">
        <v>0.69851498999999995</v>
      </c>
    </row>
    <row r="232" spans="3:4" x14ac:dyDescent="0.5">
      <c r="C232">
        <v>232</v>
      </c>
      <c r="D232" s="1">
        <v>-3.1518204000000001</v>
      </c>
    </row>
    <row r="233" spans="3:4" x14ac:dyDescent="0.5">
      <c r="C233">
        <v>233</v>
      </c>
      <c r="D233" s="1">
        <v>-4.0229398999999999</v>
      </c>
    </row>
    <row r="234" spans="3:4" x14ac:dyDescent="0.5">
      <c r="C234">
        <v>234</v>
      </c>
      <c r="D234" s="1">
        <v>-6.8448956000000001</v>
      </c>
    </row>
    <row r="235" spans="3:4" x14ac:dyDescent="0.5">
      <c r="C235">
        <v>235</v>
      </c>
      <c r="D235" s="1">
        <v>1.9691863000000001</v>
      </c>
    </row>
    <row r="236" spans="3:4" x14ac:dyDescent="0.5">
      <c r="C236">
        <v>236</v>
      </c>
      <c r="D236" s="1">
        <v>-4.8070618999999999</v>
      </c>
    </row>
    <row r="237" spans="3:4" x14ac:dyDescent="0.5">
      <c r="C237">
        <v>237</v>
      </c>
      <c r="D237" s="1">
        <v>-6.3202976</v>
      </c>
    </row>
    <row r="238" spans="3:4" x14ac:dyDescent="0.5">
      <c r="C238">
        <v>238</v>
      </c>
      <c r="D238" s="1">
        <v>-2.5834339000000002</v>
      </c>
    </row>
    <row r="239" spans="3:4" x14ac:dyDescent="0.5">
      <c r="C239">
        <v>239</v>
      </c>
      <c r="D239" s="1">
        <v>4.3057787000000003</v>
      </c>
    </row>
    <row r="240" spans="3:4" x14ac:dyDescent="0.5">
      <c r="C240">
        <v>240</v>
      </c>
      <c r="D240" s="1">
        <v>-0.16698768999999999</v>
      </c>
    </row>
    <row r="241" spans="3:4" x14ac:dyDescent="0.5">
      <c r="C241">
        <v>241</v>
      </c>
      <c r="D241" s="1">
        <v>7.9037908000000003</v>
      </c>
    </row>
    <row r="242" spans="3:4" x14ac:dyDescent="0.5">
      <c r="C242">
        <v>242</v>
      </c>
      <c r="D242" s="1">
        <v>0.39213360000000003</v>
      </c>
    </row>
    <row r="243" spans="3:4" x14ac:dyDescent="0.5">
      <c r="C243">
        <v>243</v>
      </c>
      <c r="D243" s="1">
        <v>9.3866948000000008</v>
      </c>
    </row>
    <row r="244" spans="3:4" x14ac:dyDescent="0.5">
      <c r="C244">
        <v>244</v>
      </c>
      <c r="D244" s="1">
        <v>-7.4301472000000004</v>
      </c>
    </row>
    <row r="245" spans="3:4" x14ac:dyDescent="0.5">
      <c r="C245">
        <v>245</v>
      </c>
      <c r="D245" s="1">
        <v>2.5204732999999999</v>
      </c>
    </row>
    <row r="246" spans="3:4" x14ac:dyDescent="0.5">
      <c r="C246">
        <v>246</v>
      </c>
      <c r="D246" s="1">
        <v>2.9894761999999999</v>
      </c>
    </row>
    <row r="247" spans="3:4" x14ac:dyDescent="0.5">
      <c r="C247">
        <v>247</v>
      </c>
      <c r="D247" s="1">
        <v>1.2763228</v>
      </c>
    </row>
    <row r="248" spans="3:4" x14ac:dyDescent="0.5">
      <c r="C248">
        <v>248</v>
      </c>
      <c r="D248" s="1">
        <v>0.48327057000000001</v>
      </c>
    </row>
    <row r="249" spans="3:4" x14ac:dyDescent="0.5">
      <c r="C249">
        <v>249</v>
      </c>
      <c r="D249" s="1">
        <v>-0.35691199000000001</v>
      </c>
    </row>
    <row r="250" spans="3:4" x14ac:dyDescent="0.5">
      <c r="C250">
        <v>250</v>
      </c>
      <c r="D250" s="1">
        <v>-2.7608771999999999</v>
      </c>
    </row>
    <row r="251" spans="3:4" x14ac:dyDescent="0.5">
      <c r="C251">
        <v>251</v>
      </c>
      <c r="D251" s="1">
        <v>-6.5585636000000003</v>
      </c>
    </row>
    <row r="252" spans="3:4" x14ac:dyDescent="0.5">
      <c r="C252">
        <v>252</v>
      </c>
      <c r="D252" s="1">
        <v>-6.0576439000000004</v>
      </c>
    </row>
    <row r="253" spans="3:4" x14ac:dyDescent="0.5">
      <c r="C253">
        <v>253</v>
      </c>
      <c r="D253" s="1">
        <v>-5.3562962000000001</v>
      </c>
    </row>
    <row r="254" spans="3:4" x14ac:dyDescent="0.5">
      <c r="C254">
        <v>254</v>
      </c>
      <c r="D254" s="1">
        <v>-7.7305520000000003</v>
      </c>
    </row>
    <row r="255" spans="3:4" x14ac:dyDescent="0.5">
      <c r="C255">
        <v>255</v>
      </c>
      <c r="D255" s="1">
        <v>-5.6666809999999996</v>
      </c>
    </row>
    <row r="256" spans="3:4" x14ac:dyDescent="0.5">
      <c r="C256">
        <v>256</v>
      </c>
      <c r="D256" s="1">
        <v>4.4471946999999998E-2</v>
      </c>
    </row>
    <row r="257" spans="3:4" x14ac:dyDescent="0.5">
      <c r="C257">
        <v>257</v>
      </c>
      <c r="D257" s="1">
        <v>2.1584146</v>
      </c>
    </row>
    <row r="258" spans="3:4" x14ac:dyDescent="0.5">
      <c r="C258">
        <v>258</v>
      </c>
      <c r="D258" s="1">
        <v>4.5745950000000004</v>
      </c>
    </row>
    <row r="259" spans="3:4" x14ac:dyDescent="0.5">
      <c r="C259">
        <v>259</v>
      </c>
      <c r="D259" s="1">
        <v>6.0815457000000004</v>
      </c>
    </row>
    <row r="260" spans="3:4" x14ac:dyDescent="0.5">
      <c r="C260">
        <v>260</v>
      </c>
      <c r="D260" s="1">
        <v>1.7112387</v>
      </c>
    </row>
    <row r="261" spans="3:4" x14ac:dyDescent="0.5">
      <c r="C261">
        <v>261</v>
      </c>
      <c r="D261" s="1">
        <v>-0.99342819000000004</v>
      </c>
    </row>
    <row r="262" spans="3:4" x14ac:dyDescent="0.5">
      <c r="C262">
        <v>262</v>
      </c>
      <c r="D262" s="1">
        <v>-1.6263614</v>
      </c>
    </row>
    <row r="263" spans="3:4" x14ac:dyDescent="0.5">
      <c r="C263">
        <v>263</v>
      </c>
      <c r="D263" s="1">
        <v>-1.151813</v>
      </c>
    </row>
    <row r="264" spans="3:4" x14ac:dyDescent="0.5">
      <c r="C264">
        <v>264</v>
      </c>
      <c r="D264" s="1">
        <v>5.9639137</v>
      </c>
    </row>
    <row r="265" spans="3:4" x14ac:dyDescent="0.5">
      <c r="C265">
        <v>265</v>
      </c>
      <c r="D265" s="1">
        <v>4.4530101000000002</v>
      </c>
    </row>
    <row r="266" spans="3:4" x14ac:dyDescent="0.5">
      <c r="C266">
        <v>266</v>
      </c>
      <c r="D266" s="1">
        <v>-9.2216221000000005E-4</v>
      </c>
    </row>
    <row r="267" spans="3:4" x14ac:dyDescent="0.5">
      <c r="C267">
        <v>267</v>
      </c>
      <c r="D267" s="1">
        <v>-2.9365969000000001</v>
      </c>
    </row>
    <row r="268" spans="3:4" x14ac:dyDescent="0.5">
      <c r="C268">
        <v>268</v>
      </c>
      <c r="D268" s="1">
        <v>-10.83203</v>
      </c>
    </row>
    <row r="269" spans="3:4" x14ac:dyDescent="0.5">
      <c r="C269">
        <v>269</v>
      </c>
      <c r="D269" s="1">
        <v>-4.1959945999999997</v>
      </c>
    </row>
    <row r="270" spans="3:4" x14ac:dyDescent="0.5">
      <c r="C270">
        <v>270</v>
      </c>
      <c r="D270" s="1">
        <v>-2.1066476999999999</v>
      </c>
    </row>
    <row r="271" spans="3:4" x14ac:dyDescent="0.5">
      <c r="C271">
        <v>271</v>
      </c>
      <c r="D271" s="1">
        <v>-2.7333942000000002</v>
      </c>
    </row>
    <row r="272" spans="3:4" x14ac:dyDescent="0.5">
      <c r="C272">
        <v>272</v>
      </c>
      <c r="D272" s="1">
        <v>-8.5534122000000004</v>
      </c>
    </row>
    <row r="273" spans="3:4" x14ac:dyDescent="0.5">
      <c r="C273">
        <v>273</v>
      </c>
      <c r="D273" s="1">
        <v>-5.3269586999999996</v>
      </c>
    </row>
    <row r="274" spans="3:4" x14ac:dyDescent="0.5">
      <c r="C274">
        <v>274</v>
      </c>
      <c r="D274" s="1">
        <v>2.4824478999999999</v>
      </c>
    </row>
    <row r="275" spans="3:4" x14ac:dyDescent="0.5">
      <c r="C275">
        <v>275</v>
      </c>
      <c r="D275" s="1">
        <v>-8.8276997000000001</v>
      </c>
    </row>
    <row r="276" spans="3:4" x14ac:dyDescent="0.5">
      <c r="C276">
        <v>276</v>
      </c>
      <c r="D276" s="1">
        <v>4.9150476999999997</v>
      </c>
    </row>
    <row r="277" spans="3:4" x14ac:dyDescent="0.5">
      <c r="C277">
        <v>277</v>
      </c>
      <c r="D277" s="1">
        <v>4.8607323999999998</v>
      </c>
    </row>
    <row r="278" spans="3:4" x14ac:dyDescent="0.5">
      <c r="C278">
        <v>278</v>
      </c>
      <c r="D278" s="1">
        <v>5.1424726999999999</v>
      </c>
    </row>
    <row r="279" spans="3:4" x14ac:dyDescent="0.5">
      <c r="C279">
        <v>279</v>
      </c>
      <c r="D279" s="1">
        <v>1.1265331000000001</v>
      </c>
    </row>
    <row r="280" spans="3:4" x14ac:dyDescent="0.5">
      <c r="C280">
        <v>280</v>
      </c>
      <c r="D280" s="1">
        <v>-1.0794731</v>
      </c>
    </row>
    <row r="281" spans="3:4" x14ac:dyDescent="0.5">
      <c r="C281">
        <v>281</v>
      </c>
      <c r="D281" s="1">
        <v>2.2466316000000002</v>
      </c>
    </row>
    <row r="282" spans="3:4" x14ac:dyDescent="0.5">
      <c r="C282">
        <v>282</v>
      </c>
      <c r="D282" s="1">
        <v>-0.85947423000000001</v>
      </c>
    </row>
    <row r="283" spans="3:4" x14ac:dyDescent="0.5">
      <c r="C283">
        <v>283</v>
      </c>
      <c r="D283" s="1">
        <v>1.1351298999999999</v>
      </c>
    </row>
    <row r="284" spans="3:4" x14ac:dyDescent="0.5">
      <c r="C284">
        <v>284</v>
      </c>
      <c r="D284" s="1">
        <v>8.1209305999999994</v>
      </c>
    </row>
    <row r="285" spans="3:4" x14ac:dyDescent="0.5">
      <c r="C285">
        <v>285</v>
      </c>
      <c r="D285" s="1">
        <v>1.590387</v>
      </c>
    </row>
    <row r="286" spans="3:4" x14ac:dyDescent="0.5">
      <c r="C286">
        <v>286</v>
      </c>
      <c r="D286" s="1">
        <v>1.1623532000000001</v>
      </c>
    </row>
    <row r="287" spans="3:4" x14ac:dyDescent="0.5">
      <c r="C287">
        <v>287</v>
      </c>
      <c r="D287" s="1">
        <v>-2.1399941</v>
      </c>
    </row>
    <row r="288" spans="3:4" x14ac:dyDescent="0.5">
      <c r="C288">
        <v>288</v>
      </c>
      <c r="D288" s="1">
        <v>-4.9313764999999998</v>
      </c>
    </row>
    <row r="289" spans="3:4" x14ac:dyDescent="0.5">
      <c r="C289">
        <v>289</v>
      </c>
      <c r="D289" s="1">
        <v>0.85088434000000002</v>
      </c>
    </row>
    <row r="290" spans="3:4" x14ac:dyDescent="0.5">
      <c r="C290">
        <v>290</v>
      </c>
      <c r="D290" s="1">
        <v>-9.1067595000000008</v>
      </c>
    </row>
    <row r="291" spans="3:4" x14ac:dyDescent="0.5">
      <c r="C291">
        <v>291</v>
      </c>
      <c r="D291" s="1">
        <v>-6.2043806999999997</v>
      </c>
    </row>
    <row r="292" spans="3:4" x14ac:dyDescent="0.5">
      <c r="C292">
        <v>292</v>
      </c>
      <c r="D292" s="1">
        <v>-10.718565</v>
      </c>
    </row>
    <row r="293" spans="3:4" x14ac:dyDescent="0.5">
      <c r="C293">
        <v>293</v>
      </c>
      <c r="D293" s="1">
        <v>6.1401534</v>
      </c>
    </row>
    <row r="294" spans="3:4" x14ac:dyDescent="0.5">
      <c r="C294">
        <v>294</v>
      </c>
      <c r="D294" s="1">
        <v>-2.7514867000000001</v>
      </c>
    </row>
    <row r="295" spans="3:4" x14ac:dyDescent="0.5">
      <c r="C295">
        <v>295</v>
      </c>
      <c r="D295" s="1">
        <v>3.5667884000000001</v>
      </c>
    </row>
    <row r="296" spans="3:4" x14ac:dyDescent="0.5">
      <c r="C296">
        <v>296</v>
      </c>
      <c r="D296" s="1">
        <v>3.6152706999999999</v>
      </c>
    </row>
    <row r="297" spans="3:4" x14ac:dyDescent="0.5">
      <c r="C297">
        <v>297</v>
      </c>
      <c r="D297" s="1">
        <v>3.0266373</v>
      </c>
    </row>
    <row r="298" spans="3:4" x14ac:dyDescent="0.5">
      <c r="C298">
        <v>298</v>
      </c>
      <c r="D298" s="1">
        <v>-4.1135077999999998</v>
      </c>
    </row>
    <row r="299" spans="3:4" x14ac:dyDescent="0.5">
      <c r="C299">
        <v>299</v>
      </c>
      <c r="D299" s="1">
        <v>-6.7979874000000002</v>
      </c>
    </row>
    <row r="300" spans="3:4" x14ac:dyDescent="0.5">
      <c r="C300">
        <v>300</v>
      </c>
      <c r="D300" s="1">
        <v>-0.2452482</v>
      </c>
    </row>
    <row r="301" spans="3:4" x14ac:dyDescent="0.5">
      <c r="C301">
        <v>301</v>
      </c>
      <c r="D301" s="1">
        <v>0.79648085999999996</v>
      </c>
    </row>
    <row r="302" spans="3:4" x14ac:dyDescent="0.5">
      <c r="C302">
        <v>302</v>
      </c>
      <c r="D302" s="1">
        <v>-7.1242710000000002</v>
      </c>
    </row>
    <row r="303" spans="3:4" x14ac:dyDescent="0.5">
      <c r="C303">
        <v>303</v>
      </c>
      <c r="D303" s="1">
        <v>0.95705850000000003</v>
      </c>
    </row>
    <row r="304" spans="3:4" x14ac:dyDescent="0.5">
      <c r="C304">
        <v>304</v>
      </c>
      <c r="D304" s="1">
        <v>1.0552748000000001</v>
      </c>
    </row>
    <row r="305" spans="3:4" x14ac:dyDescent="0.5">
      <c r="C305">
        <v>305</v>
      </c>
      <c r="D305" s="1">
        <v>-7.0035825000000003</v>
      </c>
    </row>
    <row r="306" spans="3:4" x14ac:dyDescent="0.5">
      <c r="C306">
        <v>306</v>
      </c>
      <c r="D306" s="1">
        <v>-5.0142419</v>
      </c>
    </row>
    <row r="307" spans="3:4" x14ac:dyDescent="0.5">
      <c r="C307">
        <v>307</v>
      </c>
      <c r="D307" s="1">
        <v>-5.4536229000000001</v>
      </c>
    </row>
    <row r="308" spans="3:4" x14ac:dyDescent="0.5">
      <c r="C308">
        <v>308</v>
      </c>
      <c r="D308" s="1">
        <v>-2.2425820999999999</v>
      </c>
    </row>
    <row r="309" spans="3:4" x14ac:dyDescent="0.5">
      <c r="C309">
        <v>309</v>
      </c>
      <c r="D309" s="1">
        <v>-5.6197138999999998</v>
      </c>
    </row>
    <row r="310" spans="3:4" x14ac:dyDescent="0.5">
      <c r="C310">
        <v>310</v>
      </c>
      <c r="D310" s="1">
        <v>-11.024653000000001</v>
      </c>
    </row>
    <row r="311" spans="3:4" x14ac:dyDescent="0.5">
      <c r="C311">
        <v>311</v>
      </c>
      <c r="D311" s="1">
        <v>-4.1805370000000002</v>
      </c>
    </row>
    <row r="312" spans="3:4" x14ac:dyDescent="0.5">
      <c r="C312">
        <v>312</v>
      </c>
      <c r="D312" s="1">
        <v>13.280268</v>
      </c>
    </row>
    <row r="313" spans="3:4" x14ac:dyDescent="0.5">
      <c r="C313">
        <v>313</v>
      </c>
      <c r="D313" s="1">
        <v>-3.9980608000000002</v>
      </c>
    </row>
    <row r="314" spans="3:4" x14ac:dyDescent="0.5">
      <c r="C314">
        <v>314</v>
      </c>
      <c r="D314" s="1">
        <v>-1.6229175</v>
      </c>
    </row>
    <row r="315" spans="3:4" x14ac:dyDescent="0.5">
      <c r="C315">
        <v>315</v>
      </c>
      <c r="D315" s="1">
        <v>2.3963709999999998</v>
      </c>
    </row>
    <row r="316" spans="3:4" x14ac:dyDescent="0.5">
      <c r="C316">
        <v>316</v>
      </c>
      <c r="D316" s="1">
        <v>7.6698928999999998</v>
      </c>
    </row>
    <row r="317" spans="3:4" x14ac:dyDescent="0.5">
      <c r="C317">
        <v>317</v>
      </c>
      <c r="D317" s="1">
        <v>-2.4019439999999999</v>
      </c>
    </row>
    <row r="318" spans="3:4" x14ac:dyDescent="0.5">
      <c r="C318">
        <v>318</v>
      </c>
      <c r="D318" s="1">
        <v>0.30419144999999997</v>
      </c>
    </row>
    <row r="319" spans="3:4" x14ac:dyDescent="0.5">
      <c r="C319">
        <v>319</v>
      </c>
      <c r="D319" s="1">
        <v>7.4493406999999996</v>
      </c>
    </row>
    <row r="320" spans="3:4" x14ac:dyDescent="0.5">
      <c r="C320">
        <v>320</v>
      </c>
      <c r="D320" s="1">
        <v>-0.59835985000000003</v>
      </c>
    </row>
    <row r="321" spans="3:4" x14ac:dyDescent="0.5">
      <c r="C321">
        <v>321</v>
      </c>
      <c r="D321" s="1">
        <v>2.0530276000000001</v>
      </c>
    </row>
    <row r="322" spans="3:4" x14ac:dyDescent="0.5">
      <c r="C322">
        <v>322</v>
      </c>
      <c r="D322" s="1">
        <v>-4.4243252000000002</v>
      </c>
    </row>
    <row r="323" spans="3:4" x14ac:dyDescent="0.5">
      <c r="C323">
        <v>323</v>
      </c>
      <c r="D323" s="1">
        <v>-4.9049601999999997</v>
      </c>
    </row>
    <row r="324" spans="3:4" x14ac:dyDescent="0.5">
      <c r="C324">
        <v>324</v>
      </c>
      <c r="D324" s="1">
        <v>-9.6166543999999998</v>
      </c>
    </row>
    <row r="325" spans="3:4" x14ac:dyDescent="0.5">
      <c r="C325">
        <v>325</v>
      </c>
      <c r="D325" s="1">
        <v>0.91585026000000003</v>
      </c>
    </row>
    <row r="326" spans="3:4" x14ac:dyDescent="0.5">
      <c r="C326">
        <v>326</v>
      </c>
      <c r="D326" s="1">
        <v>-3.3467161999999999</v>
      </c>
    </row>
    <row r="327" spans="3:4" x14ac:dyDescent="0.5">
      <c r="C327">
        <v>327</v>
      </c>
      <c r="D327" s="1">
        <v>-4.7759815999999997</v>
      </c>
    </row>
    <row r="328" spans="3:4" x14ac:dyDescent="0.5">
      <c r="C328">
        <v>328</v>
      </c>
      <c r="D328" s="1">
        <v>3.3682585999999999</v>
      </c>
    </row>
    <row r="329" spans="3:4" x14ac:dyDescent="0.5">
      <c r="C329">
        <v>329</v>
      </c>
      <c r="D329" s="1">
        <v>-3.2991469000000002</v>
      </c>
    </row>
    <row r="330" spans="3:4" x14ac:dyDescent="0.5">
      <c r="C330">
        <v>330</v>
      </c>
      <c r="D330" s="1">
        <v>8.4562065000000004</v>
      </c>
    </row>
    <row r="331" spans="3:4" x14ac:dyDescent="0.5">
      <c r="C331">
        <v>331</v>
      </c>
      <c r="D331" s="1">
        <v>4.5330836999999997</v>
      </c>
    </row>
    <row r="332" spans="3:4" x14ac:dyDescent="0.5">
      <c r="C332">
        <v>332</v>
      </c>
      <c r="D332" s="1">
        <v>6.4036429000000004</v>
      </c>
    </row>
    <row r="333" spans="3:4" x14ac:dyDescent="0.5">
      <c r="C333">
        <v>333</v>
      </c>
      <c r="D333" s="1">
        <v>5.1199669999999999</v>
      </c>
    </row>
    <row r="334" spans="3:4" x14ac:dyDescent="0.5">
      <c r="C334">
        <v>334</v>
      </c>
      <c r="D334" s="1">
        <v>6.4362832000000001</v>
      </c>
    </row>
    <row r="335" spans="3:4" x14ac:dyDescent="0.5">
      <c r="C335">
        <v>335</v>
      </c>
      <c r="D335" s="1">
        <v>4.6950893000000002</v>
      </c>
    </row>
    <row r="336" spans="3:4" x14ac:dyDescent="0.5">
      <c r="C336">
        <v>336</v>
      </c>
      <c r="D336" s="1">
        <v>2.0639408000000001</v>
      </c>
    </row>
    <row r="337" spans="3:4" x14ac:dyDescent="0.5">
      <c r="C337">
        <v>337</v>
      </c>
      <c r="D337" s="1">
        <v>1.6763574000000001</v>
      </c>
    </row>
    <row r="338" spans="3:4" x14ac:dyDescent="0.5">
      <c r="C338">
        <v>338</v>
      </c>
      <c r="D338" s="1">
        <v>-2.0857630999999999</v>
      </c>
    </row>
    <row r="339" spans="3:4" x14ac:dyDescent="0.5">
      <c r="C339">
        <v>339</v>
      </c>
      <c r="D339" s="1">
        <v>-5.3724283000000002</v>
      </c>
    </row>
    <row r="340" spans="3:4" x14ac:dyDescent="0.5">
      <c r="C340">
        <v>340</v>
      </c>
      <c r="D340" s="1">
        <v>0.87333486000000005</v>
      </c>
    </row>
    <row r="341" spans="3:4" x14ac:dyDescent="0.5">
      <c r="C341">
        <v>341</v>
      </c>
      <c r="D341" s="1">
        <v>4.8395016000000002</v>
      </c>
    </row>
    <row r="342" spans="3:4" x14ac:dyDescent="0.5">
      <c r="C342">
        <v>342</v>
      </c>
      <c r="D342" s="1">
        <v>-4.8724767</v>
      </c>
    </row>
    <row r="343" spans="3:4" x14ac:dyDescent="0.5">
      <c r="C343">
        <v>343</v>
      </c>
      <c r="D343" s="1">
        <v>-6.1679735000000004</v>
      </c>
    </row>
    <row r="344" spans="3:4" x14ac:dyDescent="0.5">
      <c r="C344">
        <v>344</v>
      </c>
      <c r="D344" s="1">
        <v>0.54968839999999997</v>
      </c>
    </row>
    <row r="345" spans="3:4" x14ac:dyDescent="0.5">
      <c r="C345">
        <v>345</v>
      </c>
      <c r="D345" s="1">
        <v>0.30425187999999997</v>
      </c>
    </row>
    <row r="346" spans="3:4" x14ac:dyDescent="0.5">
      <c r="C346">
        <v>346</v>
      </c>
      <c r="D346" s="1">
        <v>0.75456663000000002</v>
      </c>
    </row>
    <row r="347" spans="3:4" x14ac:dyDescent="0.5">
      <c r="C347">
        <v>347</v>
      </c>
      <c r="D347" s="1">
        <v>6.0074876000000001</v>
      </c>
    </row>
    <row r="348" spans="3:4" x14ac:dyDescent="0.5">
      <c r="C348">
        <v>348</v>
      </c>
      <c r="D348" s="1">
        <v>4.8214028999999998</v>
      </c>
    </row>
    <row r="349" spans="3:4" x14ac:dyDescent="0.5">
      <c r="C349">
        <v>349</v>
      </c>
      <c r="D349" s="1">
        <v>6.5059019999999999</v>
      </c>
    </row>
    <row r="350" spans="3:4" x14ac:dyDescent="0.5">
      <c r="C350">
        <v>350</v>
      </c>
      <c r="D350" s="1">
        <v>7.7927948000000002</v>
      </c>
    </row>
    <row r="351" spans="3:4" x14ac:dyDescent="0.5">
      <c r="C351">
        <v>351</v>
      </c>
      <c r="D351" s="1">
        <v>1.8677223999999999</v>
      </c>
    </row>
    <row r="352" spans="3:4" x14ac:dyDescent="0.5">
      <c r="C352">
        <v>352</v>
      </c>
      <c r="D352" s="1">
        <v>6.2377855999999996</v>
      </c>
    </row>
    <row r="353" spans="3:4" x14ac:dyDescent="0.5">
      <c r="C353">
        <v>353</v>
      </c>
      <c r="D353" s="1">
        <v>1.6296630999999999</v>
      </c>
    </row>
    <row r="354" spans="3:4" x14ac:dyDescent="0.5">
      <c r="C354">
        <v>354</v>
      </c>
      <c r="D354" s="1">
        <v>2.1115886000000001</v>
      </c>
    </row>
    <row r="355" spans="3:4" x14ac:dyDescent="0.5">
      <c r="C355">
        <v>355</v>
      </c>
      <c r="D355" s="1">
        <v>-2.4148293000000001</v>
      </c>
    </row>
    <row r="356" spans="3:4" x14ac:dyDescent="0.5">
      <c r="C356">
        <v>356</v>
      </c>
      <c r="D356" s="1">
        <v>-2.6484597999999999</v>
      </c>
    </row>
    <row r="357" spans="3:4" x14ac:dyDescent="0.5">
      <c r="C357">
        <v>357</v>
      </c>
      <c r="D357" s="1">
        <v>7.8260152999999999</v>
      </c>
    </row>
    <row r="358" spans="3:4" x14ac:dyDescent="0.5">
      <c r="C358">
        <v>358</v>
      </c>
      <c r="D358" s="1">
        <v>-6.6417153999999998</v>
      </c>
    </row>
    <row r="359" spans="3:4" x14ac:dyDescent="0.5">
      <c r="C359">
        <v>359</v>
      </c>
      <c r="D359" s="1">
        <v>-1.4789127</v>
      </c>
    </row>
    <row r="360" spans="3:4" x14ac:dyDescent="0.5">
      <c r="C360">
        <v>360</v>
      </c>
      <c r="D360" s="1">
        <v>-6.3127402999999997</v>
      </c>
    </row>
    <row r="361" spans="3:4" x14ac:dyDescent="0.5">
      <c r="C361">
        <v>361</v>
      </c>
      <c r="D361" s="1">
        <v>-0.16148557999999999</v>
      </c>
    </row>
    <row r="362" spans="3:4" x14ac:dyDescent="0.5">
      <c r="C362">
        <v>362</v>
      </c>
      <c r="D362" s="1">
        <v>-6.7661312999999996</v>
      </c>
    </row>
    <row r="363" spans="3:4" x14ac:dyDescent="0.5">
      <c r="C363">
        <v>363</v>
      </c>
      <c r="D363" s="1">
        <v>-4.4551990000000004</v>
      </c>
    </row>
    <row r="364" spans="3:4" x14ac:dyDescent="0.5">
      <c r="C364">
        <v>364</v>
      </c>
      <c r="D364" s="1">
        <v>-10.433294999999999</v>
      </c>
    </row>
    <row r="365" spans="3:4" x14ac:dyDescent="0.5">
      <c r="C365">
        <v>365</v>
      </c>
      <c r="D365" s="1">
        <v>-1.7932627999999999</v>
      </c>
    </row>
    <row r="366" spans="3:4" x14ac:dyDescent="0.5">
      <c r="C366">
        <v>366</v>
      </c>
      <c r="D366" s="1">
        <v>-3.8020711</v>
      </c>
    </row>
    <row r="367" spans="3:4" x14ac:dyDescent="0.5">
      <c r="C367">
        <v>367</v>
      </c>
      <c r="D367" s="1">
        <v>1.7312445000000001</v>
      </c>
    </row>
    <row r="368" spans="3:4" x14ac:dyDescent="0.5">
      <c r="C368">
        <v>368</v>
      </c>
      <c r="D368" s="1">
        <v>8.4825184</v>
      </c>
    </row>
    <row r="369" spans="3:4" x14ac:dyDescent="0.5">
      <c r="C369">
        <v>369</v>
      </c>
      <c r="D369" s="1">
        <v>6.4136696999999998</v>
      </c>
    </row>
    <row r="370" spans="3:4" x14ac:dyDescent="0.5">
      <c r="C370">
        <v>370</v>
      </c>
      <c r="D370" s="1">
        <v>8.7935559999999996E-2</v>
      </c>
    </row>
    <row r="371" spans="3:4" x14ac:dyDescent="0.5">
      <c r="C371">
        <v>371</v>
      </c>
      <c r="D371" s="1">
        <v>4.9378169999999999</v>
      </c>
    </row>
    <row r="372" spans="3:4" x14ac:dyDescent="0.5">
      <c r="C372">
        <v>372</v>
      </c>
      <c r="D372" s="1">
        <v>4.2351862999999996</v>
      </c>
    </row>
    <row r="373" spans="3:4" x14ac:dyDescent="0.5">
      <c r="C373">
        <v>373</v>
      </c>
      <c r="D373" s="1">
        <v>-0.69230745000000005</v>
      </c>
    </row>
    <row r="374" spans="3:4" x14ac:dyDescent="0.5">
      <c r="C374">
        <v>374</v>
      </c>
      <c r="D374" s="1">
        <v>6.7846428000000003</v>
      </c>
    </row>
    <row r="375" spans="3:4" x14ac:dyDescent="0.5">
      <c r="C375">
        <v>375</v>
      </c>
      <c r="D375" s="1">
        <v>-2.0138818000000001</v>
      </c>
    </row>
    <row r="376" spans="3:4" x14ac:dyDescent="0.5">
      <c r="C376">
        <v>376</v>
      </c>
      <c r="D376" s="1">
        <v>-3.4991587000000002</v>
      </c>
    </row>
    <row r="377" spans="3:4" x14ac:dyDescent="0.5">
      <c r="C377">
        <v>377</v>
      </c>
      <c r="D377" s="1">
        <v>-2.9121182999999999</v>
      </c>
    </row>
    <row r="378" spans="3:4" x14ac:dyDescent="0.5">
      <c r="C378">
        <v>378</v>
      </c>
      <c r="D378" s="1">
        <v>-7.5855443999999999</v>
      </c>
    </row>
    <row r="379" spans="3:4" x14ac:dyDescent="0.5">
      <c r="C379">
        <v>379</v>
      </c>
      <c r="D379" s="1">
        <v>-6.9474071000000004</v>
      </c>
    </row>
    <row r="380" spans="3:4" x14ac:dyDescent="0.5">
      <c r="C380">
        <v>380</v>
      </c>
      <c r="D380" s="1">
        <v>-9.4851940999999993</v>
      </c>
    </row>
    <row r="381" spans="3:4" x14ac:dyDescent="0.5">
      <c r="C381">
        <v>381</v>
      </c>
      <c r="D381" s="1">
        <v>4.9308592000000004</v>
      </c>
    </row>
    <row r="382" spans="3:4" x14ac:dyDescent="0.5">
      <c r="C382">
        <v>382</v>
      </c>
      <c r="D382" s="1">
        <v>-5.4815927000000002</v>
      </c>
    </row>
    <row r="383" spans="3:4" x14ac:dyDescent="0.5">
      <c r="C383">
        <v>383</v>
      </c>
      <c r="D383" s="1">
        <v>-11.015959000000001</v>
      </c>
    </row>
    <row r="384" spans="3:4" x14ac:dyDescent="0.5">
      <c r="C384">
        <v>384</v>
      </c>
      <c r="D384" s="1">
        <v>8.6681451999999997</v>
      </c>
    </row>
    <row r="385" spans="3:4" x14ac:dyDescent="0.5">
      <c r="C385">
        <v>385</v>
      </c>
      <c r="D385" s="1">
        <v>9.2285319999999995</v>
      </c>
    </row>
    <row r="386" spans="3:4" x14ac:dyDescent="0.5">
      <c r="C386">
        <v>386</v>
      </c>
      <c r="D386" s="1">
        <v>-6.1858461</v>
      </c>
    </row>
    <row r="387" spans="3:4" x14ac:dyDescent="0.5">
      <c r="C387">
        <v>387</v>
      </c>
      <c r="D387" s="1">
        <v>3.7572014</v>
      </c>
    </row>
    <row r="388" spans="3:4" x14ac:dyDescent="0.5">
      <c r="C388">
        <v>388</v>
      </c>
      <c r="D388" s="1">
        <v>7.8704532</v>
      </c>
    </row>
    <row r="389" spans="3:4" x14ac:dyDescent="0.5">
      <c r="C389">
        <v>389</v>
      </c>
      <c r="D389" s="1">
        <v>1.1133283</v>
      </c>
    </row>
    <row r="390" spans="3:4" x14ac:dyDescent="0.5">
      <c r="C390">
        <v>390</v>
      </c>
      <c r="D390" s="1">
        <v>5.0399786000000004</v>
      </c>
    </row>
    <row r="391" spans="3:4" x14ac:dyDescent="0.5">
      <c r="C391">
        <v>391</v>
      </c>
      <c r="D391" s="1">
        <v>-2.3035177999999998</v>
      </c>
    </row>
    <row r="392" spans="3:4" x14ac:dyDescent="0.5">
      <c r="C392">
        <v>392</v>
      </c>
      <c r="D392" s="1">
        <v>-2.120736</v>
      </c>
    </row>
    <row r="393" spans="3:4" x14ac:dyDescent="0.5">
      <c r="C393">
        <v>393</v>
      </c>
      <c r="D393" s="1">
        <v>0.31455733000000002</v>
      </c>
    </row>
    <row r="394" spans="3:4" x14ac:dyDescent="0.5">
      <c r="C394">
        <v>394</v>
      </c>
      <c r="D394" s="1">
        <v>2.0329614</v>
      </c>
    </row>
    <row r="395" spans="3:4" x14ac:dyDescent="0.5">
      <c r="C395">
        <v>395</v>
      </c>
      <c r="D395" s="1">
        <v>-2.4733759000000002</v>
      </c>
    </row>
    <row r="396" spans="3:4" x14ac:dyDescent="0.5">
      <c r="C396">
        <v>396</v>
      </c>
      <c r="D396" s="1">
        <v>-9.1004378999999993</v>
      </c>
    </row>
    <row r="397" spans="3:4" x14ac:dyDescent="0.5">
      <c r="C397">
        <v>397</v>
      </c>
      <c r="D397" s="1">
        <v>-0.77491425000000003</v>
      </c>
    </row>
    <row r="398" spans="3:4" x14ac:dyDescent="0.5">
      <c r="C398">
        <v>398</v>
      </c>
      <c r="D398" s="1">
        <v>-7.8262706</v>
      </c>
    </row>
    <row r="399" spans="3:4" x14ac:dyDescent="0.5">
      <c r="C399">
        <v>399</v>
      </c>
      <c r="D399" s="1">
        <v>-4.7553102000000003</v>
      </c>
    </row>
    <row r="400" spans="3:4" x14ac:dyDescent="0.5">
      <c r="C400">
        <v>400</v>
      </c>
      <c r="D400" s="1">
        <v>4.2533111000000003</v>
      </c>
    </row>
    <row r="401" spans="3:4" x14ac:dyDescent="0.5">
      <c r="C401">
        <v>401</v>
      </c>
      <c r="D401" s="1">
        <v>-3.9156317999999999</v>
      </c>
    </row>
    <row r="402" spans="3:4" x14ac:dyDescent="0.5">
      <c r="C402">
        <v>402</v>
      </c>
      <c r="D402" s="1">
        <v>11.558814999999999</v>
      </c>
    </row>
    <row r="403" spans="3:4" x14ac:dyDescent="0.5">
      <c r="C403">
        <v>403</v>
      </c>
      <c r="D403" s="1">
        <v>-1.3636493000000001</v>
      </c>
    </row>
    <row r="404" spans="3:4" x14ac:dyDescent="0.5">
      <c r="C404">
        <v>404</v>
      </c>
      <c r="D404" s="1">
        <v>3.7061462000000001</v>
      </c>
    </row>
    <row r="405" spans="3:4" x14ac:dyDescent="0.5">
      <c r="C405">
        <v>405</v>
      </c>
      <c r="D405" s="1">
        <v>1.4026004999999999</v>
      </c>
    </row>
    <row r="406" spans="3:4" x14ac:dyDescent="0.5">
      <c r="C406">
        <v>406</v>
      </c>
      <c r="D406" s="1">
        <v>0.86048073000000003</v>
      </c>
    </row>
    <row r="407" spans="3:4" x14ac:dyDescent="0.5">
      <c r="C407">
        <v>407</v>
      </c>
      <c r="D407" s="1">
        <v>3.6861890000000002</v>
      </c>
    </row>
    <row r="408" spans="3:4" x14ac:dyDescent="0.5">
      <c r="C408">
        <v>408</v>
      </c>
      <c r="D408" s="1">
        <v>-4.5969667000000003</v>
      </c>
    </row>
    <row r="409" spans="3:4" x14ac:dyDescent="0.5">
      <c r="C409">
        <v>409</v>
      </c>
      <c r="D409" s="1">
        <v>-0.75425240999999998</v>
      </c>
    </row>
    <row r="410" spans="3:4" x14ac:dyDescent="0.5">
      <c r="C410">
        <v>410</v>
      </c>
      <c r="D410" s="1">
        <v>8.4698706000000001</v>
      </c>
    </row>
    <row r="411" spans="3:4" x14ac:dyDescent="0.5">
      <c r="C411">
        <v>411</v>
      </c>
      <c r="D411" s="1">
        <v>-6.2550667000000004</v>
      </c>
    </row>
    <row r="412" spans="3:4" x14ac:dyDescent="0.5">
      <c r="C412">
        <v>412</v>
      </c>
      <c r="D412" s="1">
        <v>3.0353840999999999</v>
      </c>
    </row>
    <row r="413" spans="3:4" x14ac:dyDescent="0.5">
      <c r="C413">
        <v>413</v>
      </c>
      <c r="D413" s="1">
        <v>-1.2075522000000001</v>
      </c>
    </row>
    <row r="414" spans="3:4" x14ac:dyDescent="0.5">
      <c r="C414">
        <v>414</v>
      </c>
      <c r="D414" s="1">
        <v>6.9372378000000001</v>
      </c>
    </row>
    <row r="415" spans="3:4" x14ac:dyDescent="0.5">
      <c r="C415">
        <v>415</v>
      </c>
      <c r="D415" s="1">
        <v>-6.3879780999999998</v>
      </c>
    </row>
    <row r="416" spans="3:4" x14ac:dyDescent="0.5">
      <c r="C416">
        <v>416</v>
      </c>
      <c r="D416" s="1">
        <v>-3.0013290000000001</v>
      </c>
    </row>
    <row r="417" spans="3:4" x14ac:dyDescent="0.5">
      <c r="C417">
        <v>417</v>
      </c>
      <c r="D417" s="1">
        <v>-8.2663556000000007</v>
      </c>
    </row>
    <row r="418" spans="3:4" x14ac:dyDescent="0.5">
      <c r="C418">
        <v>418</v>
      </c>
      <c r="D418" s="1">
        <v>-2.5139692</v>
      </c>
    </row>
    <row r="419" spans="3:4" x14ac:dyDescent="0.5">
      <c r="C419">
        <v>419</v>
      </c>
      <c r="D419" s="1">
        <v>-3.1572741999999998</v>
      </c>
    </row>
    <row r="420" spans="3:4" x14ac:dyDescent="0.5">
      <c r="C420">
        <v>420</v>
      </c>
      <c r="D420" s="1">
        <v>-2.2421060000000002</v>
      </c>
    </row>
    <row r="421" spans="3:4" x14ac:dyDescent="0.5">
      <c r="C421">
        <v>421</v>
      </c>
      <c r="D421" s="1">
        <v>-3.5215455000000002</v>
      </c>
    </row>
    <row r="422" spans="3:4" x14ac:dyDescent="0.5">
      <c r="C422">
        <v>422</v>
      </c>
      <c r="D422" s="1">
        <v>13.135038</v>
      </c>
    </row>
    <row r="423" spans="3:4" x14ac:dyDescent="0.5">
      <c r="C423">
        <v>423</v>
      </c>
      <c r="D423" s="1">
        <v>2.2416024000000001</v>
      </c>
    </row>
    <row r="424" spans="3:4" x14ac:dyDescent="0.5">
      <c r="C424">
        <v>424</v>
      </c>
      <c r="D424" s="1">
        <v>-3.0654428</v>
      </c>
    </row>
    <row r="425" spans="3:4" x14ac:dyDescent="0.5">
      <c r="C425">
        <v>425</v>
      </c>
      <c r="D425" s="1">
        <v>-8.4681341000000003</v>
      </c>
    </row>
    <row r="426" spans="3:4" x14ac:dyDescent="0.5">
      <c r="C426">
        <v>426</v>
      </c>
      <c r="D426" s="1">
        <v>-2.4628440999999999</v>
      </c>
    </row>
    <row r="427" spans="3:4" x14ac:dyDescent="0.5">
      <c r="C427">
        <v>427</v>
      </c>
      <c r="D427" s="1">
        <v>2.8080196000000002</v>
      </c>
    </row>
    <row r="428" spans="3:4" x14ac:dyDescent="0.5">
      <c r="C428">
        <v>428</v>
      </c>
      <c r="D428" s="1">
        <v>1.6891506999999999</v>
      </c>
    </row>
    <row r="429" spans="3:4" x14ac:dyDescent="0.5">
      <c r="C429">
        <v>429</v>
      </c>
      <c r="D429" s="1">
        <v>4.9673280000000002</v>
      </c>
    </row>
    <row r="430" spans="3:4" x14ac:dyDescent="0.5">
      <c r="C430">
        <v>430</v>
      </c>
      <c r="D430" s="1">
        <v>-3.3901785000000002</v>
      </c>
    </row>
    <row r="431" spans="3:4" x14ac:dyDescent="0.5">
      <c r="C431">
        <v>431</v>
      </c>
      <c r="D431" s="1">
        <v>1.6106925000000001</v>
      </c>
    </row>
    <row r="432" spans="3:4" x14ac:dyDescent="0.5">
      <c r="C432">
        <v>432</v>
      </c>
      <c r="D432" s="1">
        <v>-7.4734213</v>
      </c>
    </row>
    <row r="433" spans="3:4" x14ac:dyDescent="0.5">
      <c r="C433">
        <v>433</v>
      </c>
      <c r="D433" s="1">
        <v>-3.6557908000000001</v>
      </c>
    </row>
    <row r="434" spans="3:4" x14ac:dyDescent="0.5">
      <c r="C434">
        <v>434</v>
      </c>
      <c r="D434" s="1">
        <v>-3.6180954999999999</v>
      </c>
    </row>
    <row r="435" spans="3:4" x14ac:dyDescent="0.5">
      <c r="C435">
        <v>435</v>
      </c>
      <c r="D435" s="1">
        <v>1.1164434999999999</v>
      </c>
    </row>
    <row r="436" spans="3:4" x14ac:dyDescent="0.5">
      <c r="C436">
        <v>436</v>
      </c>
      <c r="D436" s="1">
        <v>1.2684260999999999</v>
      </c>
    </row>
    <row r="437" spans="3:4" x14ac:dyDescent="0.5">
      <c r="C437">
        <v>437</v>
      </c>
      <c r="D437" s="1">
        <v>1.350314</v>
      </c>
    </row>
    <row r="438" spans="3:4" x14ac:dyDescent="0.5">
      <c r="C438">
        <v>438</v>
      </c>
      <c r="D438" s="1">
        <v>1.9119328</v>
      </c>
    </row>
    <row r="439" spans="3:4" x14ac:dyDescent="0.5">
      <c r="C439">
        <v>439</v>
      </c>
      <c r="D439" s="1">
        <v>4.2013730000000002</v>
      </c>
    </row>
    <row r="440" spans="3:4" x14ac:dyDescent="0.5">
      <c r="C440">
        <v>440</v>
      </c>
      <c r="D440" s="1">
        <v>4.5354052999999999</v>
      </c>
    </row>
    <row r="441" spans="3:4" x14ac:dyDescent="0.5">
      <c r="C441">
        <v>441</v>
      </c>
      <c r="D441" s="1">
        <v>-1.7368946000000001</v>
      </c>
    </row>
    <row r="442" spans="3:4" x14ac:dyDescent="0.5">
      <c r="C442">
        <v>442</v>
      </c>
      <c r="D442" s="1">
        <v>-6.1227421</v>
      </c>
    </row>
    <row r="443" spans="3:4" x14ac:dyDescent="0.5">
      <c r="C443">
        <v>443</v>
      </c>
      <c r="D443" s="1">
        <v>-5.3562326000000002</v>
      </c>
    </row>
    <row r="444" spans="3:4" x14ac:dyDescent="0.5">
      <c r="C444">
        <v>444</v>
      </c>
      <c r="D444" s="1">
        <v>-0.62755430999999995</v>
      </c>
    </row>
    <row r="445" spans="3:4" x14ac:dyDescent="0.5">
      <c r="C445">
        <v>445</v>
      </c>
      <c r="D445" s="1">
        <v>3.4651043000000001</v>
      </c>
    </row>
    <row r="446" spans="3:4" x14ac:dyDescent="0.5">
      <c r="C446">
        <v>446</v>
      </c>
      <c r="D446" s="1">
        <v>0.51893126000000001</v>
      </c>
    </row>
    <row r="447" spans="3:4" x14ac:dyDescent="0.5">
      <c r="C447">
        <v>447</v>
      </c>
      <c r="D447" s="1">
        <v>-2.5772447999999999</v>
      </c>
    </row>
    <row r="448" spans="3:4" x14ac:dyDescent="0.5">
      <c r="C448">
        <v>448</v>
      </c>
      <c r="D448" s="1">
        <v>2.6797194000000002</v>
      </c>
    </row>
    <row r="449" spans="3:4" x14ac:dyDescent="0.5">
      <c r="C449">
        <v>449</v>
      </c>
      <c r="D449" s="1">
        <v>-0.66282730000000001</v>
      </c>
    </row>
    <row r="450" spans="3:4" x14ac:dyDescent="0.5">
      <c r="C450">
        <v>450</v>
      </c>
      <c r="D450" s="1">
        <v>-1.5429187</v>
      </c>
    </row>
    <row r="451" spans="3:4" x14ac:dyDescent="0.5">
      <c r="C451">
        <v>451</v>
      </c>
      <c r="D451" s="1">
        <v>-4.6528922000000001</v>
      </c>
    </row>
    <row r="452" spans="3:4" x14ac:dyDescent="0.5">
      <c r="C452">
        <v>452</v>
      </c>
      <c r="D452" s="1">
        <v>-3.2733954999999999</v>
      </c>
    </row>
    <row r="453" spans="3:4" x14ac:dyDescent="0.5">
      <c r="C453">
        <v>453</v>
      </c>
      <c r="D453" s="1">
        <v>-3.0083842999999999</v>
      </c>
    </row>
    <row r="454" spans="3:4" x14ac:dyDescent="0.5">
      <c r="C454">
        <v>454</v>
      </c>
      <c r="D454" s="1">
        <v>-0.23749576999999999</v>
      </c>
    </row>
    <row r="455" spans="3:4" x14ac:dyDescent="0.5">
      <c r="C455">
        <v>455</v>
      </c>
      <c r="D455" s="1">
        <v>-1.8723015999999999</v>
      </c>
    </row>
    <row r="456" spans="3:4" x14ac:dyDescent="0.5">
      <c r="C456">
        <v>456</v>
      </c>
      <c r="D456" s="1">
        <v>-4.6449379000000004</v>
      </c>
    </row>
    <row r="457" spans="3:4" x14ac:dyDescent="0.5">
      <c r="C457">
        <v>457</v>
      </c>
      <c r="D457" s="1">
        <v>5.0225698000000003</v>
      </c>
    </row>
    <row r="458" spans="3:4" x14ac:dyDescent="0.5">
      <c r="C458">
        <v>458</v>
      </c>
      <c r="D458" s="1">
        <v>1.9055754</v>
      </c>
    </row>
    <row r="459" spans="3:4" x14ac:dyDescent="0.5">
      <c r="C459">
        <v>459</v>
      </c>
      <c r="D459" s="1">
        <v>-3.1115324000000002</v>
      </c>
    </row>
    <row r="460" spans="3:4" x14ac:dyDescent="0.5">
      <c r="C460">
        <v>460</v>
      </c>
      <c r="D460" s="1">
        <v>8.7029449999999997</v>
      </c>
    </row>
    <row r="461" spans="3:4" x14ac:dyDescent="0.5">
      <c r="C461">
        <v>461</v>
      </c>
      <c r="D461" s="1">
        <v>9.7563855000000005E-2</v>
      </c>
    </row>
    <row r="462" spans="3:4" x14ac:dyDescent="0.5">
      <c r="C462">
        <v>462</v>
      </c>
      <c r="D462" s="1">
        <v>5.8370243000000004</v>
      </c>
    </row>
    <row r="463" spans="3:4" x14ac:dyDescent="0.5">
      <c r="C463">
        <v>463</v>
      </c>
      <c r="D463" s="1">
        <v>2.3363079</v>
      </c>
    </row>
    <row r="464" spans="3:4" x14ac:dyDescent="0.5">
      <c r="C464">
        <v>464</v>
      </c>
      <c r="D464" s="1">
        <v>-2.6642068999999999</v>
      </c>
    </row>
    <row r="465" spans="3:4" x14ac:dyDescent="0.5">
      <c r="C465">
        <v>465</v>
      </c>
      <c r="D465" s="1">
        <v>-1.9474604</v>
      </c>
    </row>
    <row r="466" spans="3:4" x14ac:dyDescent="0.5">
      <c r="C466">
        <v>466</v>
      </c>
      <c r="D466" s="1">
        <v>-0.99171505999999998</v>
      </c>
    </row>
    <row r="467" spans="3:4" x14ac:dyDescent="0.5">
      <c r="C467">
        <v>467</v>
      </c>
      <c r="D467" s="1">
        <v>-0.87124964000000005</v>
      </c>
    </row>
    <row r="468" spans="3:4" x14ac:dyDescent="0.5">
      <c r="C468">
        <v>468</v>
      </c>
      <c r="D468" s="1">
        <v>4.8271842999999999</v>
      </c>
    </row>
    <row r="469" spans="3:4" x14ac:dyDescent="0.5">
      <c r="C469">
        <v>469</v>
      </c>
      <c r="D469" s="1">
        <v>-0.29435272000000001</v>
      </c>
    </row>
    <row r="470" spans="3:4" x14ac:dyDescent="0.5">
      <c r="C470">
        <v>470</v>
      </c>
      <c r="D470" s="1">
        <v>-5.0271888000000002</v>
      </c>
    </row>
    <row r="471" spans="3:4" x14ac:dyDescent="0.5">
      <c r="C471">
        <v>471</v>
      </c>
      <c r="D471" s="1">
        <v>-4.9573989000000003</v>
      </c>
    </row>
    <row r="472" spans="3:4" x14ac:dyDescent="0.5">
      <c r="C472">
        <v>472</v>
      </c>
      <c r="D472" s="1">
        <v>-4.2064254999999999</v>
      </c>
    </row>
    <row r="473" spans="3:4" x14ac:dyDescent="0.5">
      <c r="C473">
        <v>473</v>
      </c>
      <c r="D473" s="1">
        <v>-3.6024511000000001</v>
      </c>
    </row>
    <row r="474" spans="3:4" x14ac:dyDescent="0.5">
      <c r="C474">
        <v>474</v>
      </c>
      <c r="D474" s="1">
        <v>4.9829144999999997</v>
      </c>
    </row>
    <row r="475" spans="3:4" x14ac:dyDescent="0.5">
      <c r="C475">
        <v>475</v>
      </c>
      <c r="D475" s="1">
        <v>-3.4194998000000001</v>
      </c>
    </row>
    <row r="476" spans="3:4" x14ac:dyDescent="0.5">
      <c r="C476">
        <v>476</v>
      </c>
      <c r="D476" s="1">
        <v>2.6227857999999999</v>
      </c>
    </row>
    <row r="477" spans="3:4" x14ac:dyDescent="0.5">
      <c r="C477">
        <v>477</v>
      </c>
      <c r="D477" s="1">
        <v>-6.8383421000000002</v>
      </c>
    </row>
    <row r="478" spans="3:4" x14ac:dyDescent="0.5">
      <c r="C478">
        <v>478</v>
      </c>
      <c r="D478" s="1">
        <v>1.4726397</v>
      </c>
    </row>
    <row r="479" spans="3:4" x14ac:dyDescent="0.5">
      <c r="C479">
        <v>479</v>
      </c>
      <c r="D479" s="1">
        <v>-0.99538720999999997</v>
      </c>
    </row>
    <row r="480" spans="3:4" x14ac:dyDescent="0.5">
      <c r="C480">
        <v>480</v>
      </c>
      <c r="D480" s="1">
        <v>-5.8069119000000002</v>
      </c>
    </row>
    <row r="481" spans="3:4" x14ac:dyDescent="0.5">
      <c r="C481">
        <v>481</v>
      </c>
      <c r="D481" s="1">
        <v>-8.1171500999999993E-2</v>
      </c>
    </row>
    <row r="482" spans="3:4" x14ac:dyDescent="0.5">
      <c r="C482">
        <v>482</v>
      </c>
      <c r="D482" s="1">
        <v>-0.49864175999999999</v>
      </c>
    </row>
    <row r="483" spans="3:4" x14ac:dyDescent="0.5">
      <c r="C483">
        <v>483</v>
      </c>
      <c r="D483" s="1">
        <v>-2.4532527000000002</v>
      </c>
    </row>
    <row r="484" spans="3:4" x14ac:dyDescent="0.5">
      <c r="C484">
        <v>484</v>
      </c>
      <c r="D484" s="1">
        <v>-0.76123938000000002</v>
      </c>
    </row>
    <row r="485" spans="3:4" x14ac:dyDescent="0.5">
      <c r="C485">
        <v>485</v>
      </c>
      <c r="D485" s="1">
        <v>3.0957257</v>
      </c>
    </row>
    <row r="486" spans="3:4" x14ac:dyDescent="0.5">
      <c r="C486">
        <v>486</v>
      </c>
      <c r="D486" s="1">
        <v>5.0534610999999998</v>
      </c>
    </row>
    <row r="487" spans="3:4" x14ac:dyDescent="0.5">
      <c r="C487">
        <v>487</v>
      </c>
      <c r="D487" s="1">
        <v>-4.2210891999999998</v>
      </c>
    </row>
    <row r="488" spans="3:4" x14ac:dyDescent="0.5">
      <c r="C488">
        <v>488</v>
      </c>
      <c r="D488" s="1">
        <v>-3.7597054999999999</v>
      </c>
    </row>
    <row r="489" spans="3:4" x14ac:dyDescent="0.5">
      <c r="C489">
        <v>489</v>
      </c>
      <c r="D489" s="1">
        <v>-0.97419855</v>
      </c>
    </row>
    <row r="490" spans="3:4" x14ac:dyDescent="0.5">
      <c r="C490">
        <v>490</v>
      </c>
      <c r="D490" s="1">
        <v>3.4970732</v>
      </c>
    </row>
    <row r="491" spans="3:4" x14ac:dyDescent="0.5">
      <c r="C491">
        <v>491</v>
      </c>
      <c r="D491" s="1">
        <v>2.3174101</v>
      </c>
    </row>
    <row r="492" spans="3:4" x14ac:dyDescent="0.5">
      <c r="C492">
        <v>492</v>
      </c>
      <c r="D492" s="1">
        <v>-0.13029992000000001</v>
      </c>
    </row>
    <row r="493" spans="3:4" x14ac:dyDescent="0.5">
      <c r="C493">
        <v>493</v>
      </c>
      <c r="D493" s="1">
        <v>3.6392378999999999</v>
      </c>
    </row>
    <row r="494" spans="3:4" x14ac:dyDescent="0.5">
      <c r="C494">
        <v>494</v>
      </c>
      <c r="D494" s="1">
        <v>7.6504146999999998</v>
      </c>
    </row>
    <row r="495" spans="3:4" x14ac:dyDescent="0.5">
      <c r="C495">
        <v>495</v>
      </c>
      <c r="D495" s="1">
        <v>6.8948366999999999</v>
      </c>
    </row>
    <row r="496" spans="3:4" x14ac:dyDescent="0.5">
      <c r="C496">
        <v>496</v>
      </c>
      <c r="D496" s="1">
        <v>0.91486860999999997</v>
      </c>
    </row>
    <row r="497" spans="3:4" x14ac:dyDescent="0.5">
      <c r="C497">
        <v>497</v>
      </c>
      <c r="D497" s="1">
        <v>7.1986157999999998</v>
      </c>
    </row>
    <row r="498" spans="3:4" x14ac:dyDescent="0.5">
      <c r="C498">
        <v>498</v>
      </c>
      <c r="D498" s="1">
        <v>1.6465597000000001</v>
      </c>
    </row>
    <row r="499" spans="3:4" x14ac:dyDescent="0.5">
      <c r="C499">
        <v>499</v>
      </c>
      <c r="D499" s="1">
        <v>2.8240565000000002</v>
      </c>
    </row>
    <row r="500" spans="3:4" x14ac:dyDescent="0.5">
      <c r="C500">
        <v>500</v>
      </c>
      <c r="D500" s="1">
        <v>0.67265823000000002</v>
      </c>
    </row>
    <row r="501" spans="3:4" x14ac:dyDescent="0.5">
      <c r="C501">
        <v>501</v>
      </c>
      <c r="D501" s="1">
        <v>1.8289888000000001</v>
      </c>
    </row>
    <row r="502" spans="3:4" x14ac:dyDescent="0.5">
      <c r="C502">
        <v>502</v>
      </c>
      <c r="D502" s="1">
        <v>7.0630521000000002</v>
      </c>
    </row>
    <row r="503" spans="3:4" x14ac:dyDescent="0.5">
      <c r="C503">
        <v>503</v>
      </c>
      <c r="D503" s="1">
        <v>3.9501360000000001</v>
      </c>
    </row>
    <row r="504" spans="3:4" x14ac:dyDescent="0.5">
      <c r="C504">
        <v>504</v>
      </c>
      <c r="D504" s="1">
        <v>-1.6000352</v>
      </c>
    </row>
    <row r="505" spans="3:4" x14ac:dyDescent="0.5">
      <c r="C505">
        <v>505</v>
      </c>
      <c r="D505" s="1">
        <v>-9.0142893999999991</v>
      </c>
    </row>
    <row r="506" spans="3:4" x14ac:dyDescent="0.5">
      <c r="C506">
        <v>506</v>
      </c>
      <c r="D506" s="1">
        <v>-5.4310413000000004</v>
      </c>
    </row>
    <row r="507" spans="3:4" x14ac:dyDescent="0.5">
      <c r="C507">
        <v>507</v>
      </c>
      <c r="D507" s="1">
        <v>-3.0884752</v>
      </c>
    </row>
    <row r="508" spans="3:4" x14ac:dyDescent="0.5">
      <c r="C508">
        <v>508</v>
      </c>
      <c r="D508" s="1">
        <v>1.9325219</v>
      </c>
    </row>
    <row r="509" spans="3:4" x14ac:dyDescent="0.5">
      <c r="C509">
        <v>509</v>
      </c>
      <c r="D509" s="1">
        <v>1.1045237999999999</v>
      </c>
    </row>
    <row r="510" spans="3:4" x14ac:dyDescent="0.5">
      <c r="C510">
        <v>510</v>
      </c>
      <c r="D510" s="1">
        <v>-2.7354371999999998</v>
      </c>
    </row>
    <row r="511" spans="3:4" x14ac:dyDescent="0.5">
      <c r="C511">
        <v>511</v>
      </c>
      <c r="D511" s="1">
        <v>-2.5415700000000001</v>
      </c>
    </row>
    <row r="512" spans="3:4" x14ac:dyDescent="0.5">
      <c r="C512">
        <v>512</v>
      </c>
      <c r="D512" s="1">
        <v>-0.15672941000000001</v>
      </c>
    </row>
    <row r="513" spans="3:4" x14ac:dyDescent="0.5">
      <c r="C513">
        <v>513</v>
      </c>
      <c r="D513" s="1">
        <v>-2.9952124000000002</v>
      </c>
    </row>
    <row r="514" spans="3:4" x14ac:dyDescent="0.5">
      <c r="C514">
        <v>514</v>
      </c>
      <c r="D514" s="1">
        <v>6.1045230000000004</v>
      </c>
    </row>
    <row r="515" spans="3:4" x14ac:dyDescent="0.5">
      <c r="C515">
        <v>515</v>
      </c>
      <c r="D515" s="1">
        <v>3.5105854999999999</v>
      </c>
    </row>
    <row r="516" spans="3:4" x14ac:dyDescent="0.5">
      <c r="C516">
        <v>516</v>
      </c>
      <c r="D516" s="1">
        <v>-3.5357097</v>
      </c>
    </row>
    <row r="517" spans="3:4" x14ac:dyDescent="0.5">
      <c r="C517">
        <v>517</v>
      </c>
      <c r="D517" s="1">
        <v>-0.37046733999999998</v>
      </c>
    </row>
    <row r="518" spans="3:4" x14ac:dyDescent="0.5">
      <c r="C518">
        <v>518</v>
      </c>
      <c r="D518" s="1">
        <v>-3.7636954999999999</v>
      </c>
    </row>
    <row r="519" spans="3:4" x14ac:dyDescent="0.5">
      <c r="C519">
        <v>519</v>
      </c>
      <c r="D519" s="1">
        <v>-5.7176125999999998</v>
      </c>
    </row>
    <row r="520" spans="3:4" x14ac:dyDescent="0.5">
      <c r="C520">
        <v>520</v>
      </c>
      <c r="D520" s="1">
        <v>-0.43059799999999998</v>
      </c>
    </row>
    <row r="521" spans="3:4" x14ac:dyDescent="0.5">
      <c r="C521">
        <v>521</v>
      </c>
      <c r="D521" s="1">
        <v>6.5282238000000001</v>
      </c>
    </row>
    <row r="522" spans="3:4" x14ac:dyDescent="0.5">
      <c r="C522">
        <v>522</v>
      </c>
      <c r="D522" s="1">
        <v>-1.0081500999999999</v>
      </c>
    </row>
    <row r="523" spans="3:4" x14ac:dyDescent="0.5">
      <c r="C523">
        <v>523</v>
      </c>
      <c r="D523" s="1">
        <v>0.86976198000000005</v>
      </c>
    </row>
    <row r="524" spans="3:4" x14ac:dyDescent="0.5">
      <c r="C524">
        <v>524</v>
      </c>
      <c r="D524" s="1">
        <v>1.6923748999999999</v>
      </c>
    </row>
    <row r="525" spans="3:4" x14ac:dyDescent="0.5">
      <c r="C525">
        <v>525</v>
      </c>
      <c r="D525" s="1">
        <v>-1.6426932999999999</v>
      </c>
    </row>
    <row r="526" spans="3:4" x14ac:dyDescent="0.5">
      <c r="C526">
        <v>526</v>
      </c>
      <c r="D526" s="1">
        <v>-8.6566480000000006</v>
      </c>
    </row>
    <row r="527" spans="3:4" x14ac:dyDescent="0.5">
      <c r="C527">
        <v>527</v>
      </c>
      <c r="D527" s="1">
        <v>-3.0767509999999998</v>
      </c>
    </row>
    <row r="528" spans="3:4" x14ac:dyDescent="0.5">
      <c r="C528">
        <v>528</v>
      </c>
      <c r="D528" s="1">
        <v>-5.5481252999999997</v>
      </c>
    </row>
    <row r="529" spans="3:4" x14ac:dyDescent="0.5">
      <c r="C529">
        <v>529</v>
      </c>
      <c r="D529" s="1">
        <v>5.7075393999999999</v>
      </c>
    </row>
    <row r="530" spans="3:4" x14ac:dyDescent="0.5">
      <c r="C530">
        <v>530</v>
      </c>
      <c r="D530" s="1">
        <v>1.7854626</v>
      </c>
    </row>
    <row r="531" spans="3:4" x14ac:dyDescent="0.5">
      <c r="C531">
        <v>531</v>
      </c>
      <c r="D531" s="1">
        <v>6.8796637</v>
      </c>
    </row>
    <row r="532" spans="3:4" x14ac:dyDescent="0.5">
      <c r="C532">
        <v>532</v>
      </c>
      <c r="D532" s="1">
        <v>8.6270627999999991</v>
      </c>
    </row>
    <row r="533" spans="3:4" x14ac:dyDescent="0.5">
      <c r="C533">
        <v>533</v>
      </c>
      <c r="D533" s="1">
        <v>8.9507977000000007</v>
      </c>
    </row>
    <row r="534" spans="3:4" x14ac:dyDescent="0.5">
      <c r="C534">
        <v>534</v>
      </c>
      <c r="D534" s="1">
        <v>-2.2958080999999999</v>
      </c>
    </row>
    <row r="535" spans="3:4" x14ac:dyDescent="0.5">
      <c r="C535">
        <v>535</v>
      </c>
      <c r="D535" s="1">
        <v>2.8043434999999999</v>
      </c>
    </row>
    <row r="536" spans="3:4" x14ac:dyDescent="0.5">
      <c r="C536">
        <v>536</v>
      </c>
      <c r="D536" s="1">
        <v>0.33086410999999999</v>
      </c>
    </row>
    <row r="537" spans="3:4" x14ac:dyDescent="0.5">
      <c r="C537">
        <v>537</v>
      </c>
      <c r="D537" s="1">
        <v>-0.75910348000000005</v>
      </c>
    </row>
    <row r="538" spans="3:4" x14ac:dyDescent="0.5">
      <c r="C538">
        <v>538</v>
      </c>
      <c r="D538" s="1">
        <v>-2.0621380999999999</v>
      </c>
    </row>
    <row r="539" spans="3:4" x14ac:dyDescent="0.5">
      <c r="C539">
        <v>539</v>
      </c>
      <c r="D539" s="1">
        <v>-8.2551438000000008</v>
      </c>
    </row>
    <row r="540" spans="3:4" x14ac:dyDescent="0.5">
      <c r="C540">
        <v>540</v>
      </c>
      <c r="D540" s="1">
        <v>-4.4279532000000001</v>
      </c>
    </row>
    <row r="541" spans="3:4" x14ac:dyDescent="0.5">
      <c r="C541">
        <v>541</v>
      </c>
      <c r="D541" s="1">
        <v>4.0817142999999998</v>
      </c>
    </row>
    <row r="542" spans="3:4" x14ac:dyDescent="0.5">
      <c r="C542">
        <v>542</v>
      </c>
      <c r="D542" s="1">
        <v>-6.5120541999999997</v>
      </c>
    </row>
    <row r="543" spans="3:4" x14ac:dyDescent="0.5">
      <c r="C543">
        <v>543</v>
      </c>
      <c r="D543" s="1">
        <v>-2.8814643000000002</v>
      </c>
    </row>
    <row r="544" spans="3:4" x14ac:dyDescent="0.5">
      <c r="C544">
        <v>544</v>
      </c>
      <c r="D544" s="1">
        <v>1.766364</v>
      </c>
    </row>
    <row r="545" spans="3:4" x14ac:dyDescent="0.5">
      <c r="C545">
        <v>545</v>
      </c>
      <c r="D545" s="1">
        <v>-5.9270686000000001</v>
      </c>
    </row>
    <row r="546" spans="3:4" x14ac:dyDescent="0.5">
      <c r="C546">
        <v>546</v>
      </c>
      <c r="D546" s="1">
        <v>0.73573984000000003</v>
      </c>
    </row>
    <row r="547" spans="3:4" x14ac:dyDescent="0.5">
      <c r="C547">
        <v>547</v>
      </c>
      <c r="D547" s="1">
        <v>-1.9167753999999999</v>
      </c>
    </row>
    <row r="548" spans="3:4" x14ac:dyDescent="0.5">
      <c r="C548">
        <v>548</v>
      </c>
      <c r="D548" s="1">
        <v>6.4530105000000004</v>
      </c>
    </row>
    <row r="549" spans="3:4" x14ac:dyDescent="0.5">
      <c r="C549">
        <v>549</v>
      </c>
      <c r="D549" s="1">
        <v>-2.2325846999999999</v>
      </c>
    </row>
    <row r="550" spans="3:4" x14ac:dyDescent="0.5">
      <c r="C550">
        <v>550</v>
      </c>
      <c r="D550" s="1">
        <v>6.6615706000000001</v>
      </c>
    </row>
    <row r="551" spans="3:4" x14ac:dyDescent="0.5">
      <c r="C551">
        <v>551</v>
      </c>
      <c r="D551" s="1">
        <v>7.1722871000000001</v>
      </c>
    </row>
    <row r="552" spans="3:4" x14ac:dyDescent="0.5">
      <c r="C552">
        <v>552</v>
      </c>
      <c r="D552" s="1">
        <v>1.7502766999999999</v>
      </c>
    </row>
    <row r="553" spans="3:4" x14ac:dyDescent="0.5">
      <c r="C553">
        <v>553</v>
      </c>
      <c r="D553" s="1">
        <v>-6.4572234000000002</v>
      </c>
    </row>
    <row r="554" spans="3:4" x14ac:dyDescent="0.5">
      <c r="C554">
        <v>554</v>
      </c>
      <c r="D554" s="1">
        <v>6.0688895</v>
      </c>
    </row>
    <row r="555" spans="3:4" x14ac:dyDescent="0.5">
      <c r="C555">
        <v>555</v>
      </c>
      <c r="D555" s="1">
        <v>2.3538261</v>
      </c>
    </row>
    <row r="556" spans="3:4" x14ac:dyDescent="0.5">
      <c r="C556">
        <v>556</v>
      </c>
      <c r="D556" s="1">
        <v>2.4611014</v>
      </c>
    </row>
    <row r="557" spans="3:4" x14ac:dyDescent="0.5">
      <c r="C557">
        <v>557</v>
      </c>
      <c r="D557" s="1">
        <v>3.5936229000000002</v>
      </c>
    </row>
    <row r="558" spans="3:4" x14ac:dyDescent="0.5">
      <c r="C558">
        <v>558</v>
      </c>
      <c r="D558" s="1">
        <v>-3.4200601000000002</v>
      </c>
    </row>
    <row r="559" spans="3:4" x14ac:dyDescent="0.5">
      <c r="C559">
        <v>559</v>
      </c>
      <c r="D559" s="1">
        <v>-0.28178215000000001</v>
      </c>
    </row>
    <row r="560" spans="3:4" x14ac:dyDescent="0.5">
      <c r="C560">
        <v>560</v>
      </c>
      <c r="D560" s="1">
        <v>-5.9328510999999997</v>
      </c>
    </row>
    <row r="561" spans="3:4" x14ac:dyDescent="0.5">
      <c r="C561">
        <v>561</v>
      </c>
      <c r="D561" s="1">
        <v>1.574109</v>
      </c>
    </row>
    <row r="562" spans="3:4" x14ac:dyDescent="0.5">
      <c r="C562">
        <v>562</v>
      </c>
      <c r="D562" s="1">
        <v>-6.3395577000000003</v>
      </c>
    </row>
    <row r="563" spans="3:4" x14ac:dyDescent="0.5">
      <c r="C563">
        <v>563</v>
      </c>
      <c r="D563" s="1">
        <v>3.1662040999999999</v>
      </c>
    </row>
    <row r="564" spans="3:4" x14ac:dyDescent="0.5">
      <c r="C564">
        <v>564</v>
      </c>
      <c r="D564" s="1">
        <v>-2.3630684</v>
      </c>
    </row>
    <row r="565" spans="3:4" x14ac:dyDescent="0.5">
      <c r="C565">
        <v>565</v>
      </c>
      <c r="D565" s="1">
        <v>0.62522517</v>
      </c>
    </row>
    <row r="566" spans="3:4" x14ac:dyDescent="0.5">
      <c r="C566">
        <v>566</v>
      </c>
      <c r="D566" s="1">
        <v>3.2426423</v>
      </c>
    </row>
    <row r="567" spans="3:4" x14ac:dyDescent="0.5">
      <c r="C567">
        <v>567</v>
      </c>
      <c r="D567" s="1">
        <v>10.307561</v>
      </c>
    </row>
    <row r="568" spans="3:4" x14ac:dyDescent="0.5">
      <c r="C568">
        <v>568</v>
      </c>
      <c r="D568" s="1">
        <v>6.3488020000000001</v>
      </c>
    </row>
    <row r="569" spans="3:4" x14ac:dyDescent="0.5">
      <c r="C569">
        <v>569</v>
      </c>
      <c r="D569" s="1">
        <v>1.9858236</v>
      </c>
    </row>
    <row r="570" spans="3:4" x14ac:dyDescent="0.5">
      <c r="C570">
        <v>570</v>
      </c>
      <c r="D570" s="1">
        <v>7.7459578000000002</v>
      </c>
    </row>
    <row r="571" spans="3:4" x14ac:dyDescent="0.5">
      <c r="C571">
        <v>571</v>
      </c>
      <c r="D571" s="1">
        <v>-0.41853056999999999</v>
      </c>
    </row>
    <row r="572" spans="3:4" x14ac:dyDescent="0.5">
      <c r="C572">
        <v>572</v>
      </c>
      <c r="D572" s="1">
        <v>0.74169125999999996</v>
      </c>
    </row>
    <row r="573" spans="3:4" x14ac:dyDescent="0.5">
      <c r="C573">
        <v>573</v>
      </c>
      <c r="D573" s="1">
        <v>-2.6869415999999999</v>
      </c>
    </row>
    <row r="574" spans="3:4" x14ac:dyDescent="0.5">
      <c r="C574">
        <v>574</v>
      </c>
      <c r="D574" s="1">
        <v>3.8484685000000001</v>
      </c>
    </row>
    <row r="575" spans="3:4" x14ac:dyDescent="0.5">
      <c r="C575">
        <v>575</v>
      </c>
      <c r="D575" s="1">
        <v>-1.3615526</v>
      </c>
    </row>
    <row r="576" spans="3:4" x14ac:dyDescent="0.5">
      <c r="C576">
        <v>576</v>
      </c>
      <c r="D576" s="1">
        <v>1.6663762</v>
      </c>
    </row>
    <row r="577" spans="3:4" x14ac:dyDescent="0.5">
      <c r="C577">
        <v>577</v>
      </c>
      <c r="D577" s="1">
        <v>-1.1480516000000001</v>
      </c>
    </row>
    <row r="578" spans="3:4" x14ac:dyDescent="0.5">
      <c r="C578">
        <v>578</v>
      </c>
      <c r="D578" s="1">
        <v>-7.7793270999999997</v>
      </c>
    </row>
    <row r="579" spans="3:4" x14ac:dyDescent="0.5">
      <c r="C579">
        <v>579</v>
      </c>
      <c r="D579" s="1">
        <v>-3.5796203000000002</v>
      </c>
    </row>
    <row r="580" spans="3:4" x14ac:dyDescent="0.5">
      <c r="C580">
        <v>580</v>
      </c>
      <c r="D580" s="1">
        <v>-4.2547066999999998</v>
      </c>
    </row>
    <row r="581" spans="3:4" x14ac:dyDescent="0.5">
      <c r="C581">
        <v>581</v>
      </c>
      <c r="D581" s="1">
        <v>-6.2470480000000004</v>
      </c>
    </row>
    <row r="582" spans="3:4" x14ac:dyDescent="0.5">
      <c r="C582">
        <v>582</v>
      </c>
      <c r="D582" s="1">
        <v>-10.25156</v>
      </c>
    </row>
    <row r="583" spans="3:4" x14ac:dyDescent="0.5">
      <c r="C583">
        <v>583</v>
      </c>
      <c r="D583" s="1">
        <v>-3.3015583999999998</v>
      </c>
    </row>
    <row r="584" spans="3:4" x14ac:dyDescent="0.5">
      <c r="C584">
        <v>584</v>
      </c>
      <c r="D584" s="1">
        <v>5.6953309000000001</v>
      </c>
    </row>
    <row r="585" spans="3:4" x14ac:dyDescent="0.5">
      <c r="C585">
        <v>585</v>
      </c>
      <c r="D585" s="1">
        <v>8.8620982999999995</v>
      </c>
    </row>
    <row r="586" spans="3:4" x14ac:dyDescent="0.5">
      <c r="C586">
        <v>586</v>
      </c>
      <c r="D586" s="1">
        <v>6.1694364999999998</v>
      </c>
    </row>
    <row r="587" spans="3:4" x14ac:dyDescent="0.5">
      <c r="C587">
        <v>587</v>
      </c>
      <c r="D587" s="1">
        <v>2.9661322000000001</v>
      </c>
    </row>
    <row r="588" spans="3:4" x14ac:dyDescent="0.5">
      <c r="C588">
        <v>588</v>
      </c>
      <c r="D588" s="1">
        <v>0.23716639</v>
      </c>
    </row>
    <row r="589" spans="3:4" x14ac:dyDescent="0.5">
      <c r="C589">
        <v>589</v>
      </c>
      <c r="D589" s="1">
        <v>-2.5156029000000002</v>
      </c>
    </row>
    <row r="590" spans="3:4" x14ac:dyDescent="0.5">
      <c r="C590">
        <v>590</v>
      </c>
      <c r="D590" s="1">
        <v>1.8681791999999999</v>
      </c>
    </row>
    <row r="591" spans="3:4" x14ac:dyDescent="0.5">
      <c r="C591">
        <v>591</v>
      </c>
      <c r="D591" s="1">
        <v>1.8128385</v>
      </c>
    </row>
    <row r="592" spans="3:4" x14ac:dyDescent="0.5">
      <c r="C592">
        <v>592</v>
      </c>
      <c r="D592" s="1">
        <v>1.0893516999999999</v>
      </c>
    </row>
    <row r="593" spans="3:4" x14ac:dyDescent="0.5">
      <c r="C593">
        <v>593</v>
      </c>
      <c r="D593" s="1">
        <v>-1.1950312000000001</v>
      </c>
    </row>
    <row r="594" spans="3:4" x14ac:dyDescent="0.5">
      <c r="C594">
        <v>594</v>
      </c>
      <c r="D594" s="1">
        <v>-1.4894384000000001</v>
      </c>
    </row>
    <row r="595" spans="3:4" x14ac:dyDescent="0.5">
      <c r="C595">
        <v>595</v>
      </c>
      <c r="D595" s="1">
        <v>-1.8554394000000001</v>
      </c>
    </row>
    <row r="596" spans="3:4" x14ac:dyDescent="0.5">
      <c r="C596">
        <v>596</v>
      </c>
      <c r="D596" s="1">
        <v>-1.0965668</v>
      </c>
    </row>
    <row r="597" spans="3:4" x14ac:dyDescent="0.5">
      <c r="C597">
        <v>597</v>
      </c>
      <c r="D597" s="1">
        <v>-3.2871538</v>
      </c>
    </row>
    <row r="598" spans="3:4" x14ac:dyDescent="0.5">
      <c r="C598">
        <v>598</v>
      </c>
      <c r="D598" s="1">
        <v>2.7522023</v>
      </c>
    </row>
    <row r="599" spans="3:4" x14ac:dyDescent="0.5">
      <c r="C599">
        <v>599</v>
      </c>
      <c r="D599" s="1">
        <v>0.20175051999999999</v>
      </c>
    </row>
    <row r="600" spans="3:4" x14ac:dyDescent="0.5">
      <c r="C600">
        <v>600</v>
      </c>
      <c r="D600" s="1">
        <v>-3.8671709000000001</v>
      </c>
    </row>
    <row r="601" spans="3:4" x14ac:dyDescent="0.5">
      <c r="C601">
        <v>601</v>
      </c>
      <c r="D601" s="1">
        <v>-8.0601569000000008</v>
      </c>
    </row>
    <row r="602" spans="3:4" x14ac:dyDescent="0.5">
      <c r="C602">
        <v>602</v>
      </c>
      <c r="D602" s="1">
        <v>-7.5068143999999997</v>
      </c>
    </row>
    <row r="603" spans="3:4" x14ac:dyDescent="0.5">
      <c r="C603">
        <v>603</v>
      </c>
      <c r="D603" s="1">
        <v>3.2972041000000001</v>
      </c>
    </row>
    <row r="604" spans="3:4" x14ac:dyDescent="0.5">
      <c r="C604">
        <v>604</v>
      </c>
      <c r="D604" s="1">
        <v>5.5990909999999996</v>
      </c>
    </row>
    <row r="605" spans="3:4" x14ac:dyDescent="0.5">
      <c r="C605">
        <v>605</v>
      </c>
      <c r="D605" s="1">
        <v>2.4046907000000002</v>
      </c>
    </row>
    <row r="606" spans="3:4" x14ac:dyDescent="0.5">
      <c r="C606">
        <v>606</v>
      </c>
      <c r="D606" s="1">
        <v>7.7841133999999998</v>
      </c>
    </row>
    <row r="607" spans="3:4" x14ac:dyDescent="0.5">
      <c r="C607">
        <v>607</v>
      </c>
      <c r="D607" s="1">
        <v>7.8045811</v>
      </c>
    </row>
    <row r="608" spans="3:4" x14ac:dyDescent="0.5">
      <c r="C608">
        <v>608</v>
      </c>
      <c r="D608" s="1">
        <v>1.6375691000000001</v>
      </c>
    </row>
    <row r="609" spans="3:4" x14ac:dyDescent="0.5">
      <c r="C609">
        <v>609</v>
      </c>
      <c r="D609" s="1">
        <v>5.3428021000000001</v>
      </c>
    </row>
    <row r="610" spans="3:4" x14ac:dyDescent="0.5">
      <c r="C610">
        <v>610</v>
      </c>
      <c r="D610" s="1">
        <v>6.5992816000000003</v>
      </c>
    </row>
    <row r="611" spans="3:4" x14ac:dyDescent="0.5">
      <c r="C611">
        <v>611</v>
      </c>
      <c r="D611" s="1">
        <v>3.9391058999999999</v>
      </c>
    </row>
    <row r="612" spans="3:4" x14ac:dyDescent="0.5">
      <c r="C612">
        <v>612</v>
      </c>
      <c r="D612" s="1">
        <v>-2.9945624</v>
      </c>
    </row>
    <row r="613" spans="3:4" x14ac:dyDescent="0.5">
      <c r="C613">
        <v>613</v>
      </c>
      <c r="D613" s="1">
        <v>-3.1631287000000001</v>
      </c>
    </row>
    <row r="614" spans="3:4" x14ac:dyDescent="0.5">
      <c r="C614">
        <v>614</v>
      </c>
      <c r="D614" s="1">
        <v>-5.143923</v>
      </c>
    </row>
    <row r="615" spans="3:4" x14ac:dyDescent="0.5">
      <c r="C615">
        <v>615</v>
      </c>
      <c r="D615" s="1">
        <v>3.3900450000000002</v>
      </c>
    </row>
    <row r="616" spans="3:4" x14ac:dyDescent="0.5">
      <c r="C616">
        <v>616</v>
      </c>
      <c r="D616" s="1">
        <v>0.95143361000000004</v>
      </c>
    </row>
    <row r="617" spans="3:4" x14ac:dyDescent="0.5">
      <c r="C617">
        <v>617</v>
      </c>
      <c r="D617" s="1">
        <v>-2.3930278</v>
      </c>
    </row>
    <row r="618" spans="3:4" x14ac:dyDescent="0.5">
      <c r="C618">
        <v>618</v>
      </c>
      <c r="D618" s="1">
        <v>-8.6354004999999994</v>
      </c>
    </row>
    <row r="619" spans="3:4" x14ac:dyDescent="0.5">
      <c r="C619">
        <v>619</v>
      </c>
      <c r="D619" s="1">
        <v>6.1370754999999999</v>
      </c>
    </row>
    <row r="620" spans="3:4" x14ac:dyDescent="0.5">
      <c r="C620">
        <v>620</v>
      </c>
      <c r="D620" s="1">
        <v>2.0096455</v>
      </c>
    </row>
    <row r="621" spans="3:4" x14ac:dyDescent="0.5">
      <c r="C621">
        <v>621</v>
      </c>
      <c r="D621" s="1">
        <v>0.12538479</v>
      </c>
    </row>
    <row r="622" spans="3:4" x14ac:dyDescent="0.5">
      <c r="C622">
        <v>622</v>
      </c>
      <c r="D622" s="1">
        <v>2.555329</v>
      </c>
    </row>
    <row r="623" spans="3:4" x14ac:dyDescent="0.5">
      <c r="C623">
        <v>623</v>
      </c>
      <c r="D623" s="1">
        <v>7.5331555000000003</v>
      </c>
    </row>
    <row r="624" spans="3:4" x14ac:dyDescent="0.5">
      <c r="C624">
        <v>624</v>
      </c>
      <c r="D624" s="1">
        <v>2.7133794999999998</v>
      </c>
    </row>
    <row r="625" spans="3:4" x14ac:dyDescent="0.5">
      <c r="C625">
        <v>625</v>
      </c>
      <c r="D625" s="1">
        <v>4.2021838999999996</v>
      </c>
    </row>
    <row r="626" spans="3:4" x14ac:dyDescent="0.5">
      <c r="C626">
        <v>626</v>
      </c>
      <c r="D626" s="1">
        <v>0.30574488999999999</v>
      </c>
    </row>
    <row r="627" spans="3:4" x14ac:dyDescent="0.5">
      <c r="C627">
        <v>627</v>
      </c>
      <c r="D627" s="1">
        <v>-6.1944730999999997</v>
      </c>
    </row>
    <row r="628" spans="3:4" x14ac:dyDescent="0.5">
      <c r="C628">
        <v>628</v>
      </c>
      <c r="D628" s="1">
        <v>2.6139654000000001</v>
      </c>
    </row>
    <row r="629" spans="3:4" x14ac:dyDescent="0.5">
      <c r="C629">
        <v>629</v>
      </c>
      <c r="D629" s="1">
        <v>2.6710769000000001</v>
      </c>
    </row>
    <row r="630" spans="3:4" x14ac:dyDescent="0.5">
      <c r="C630">
        <v>630</v>
      </c>
      <c r="D630" s="1">
        <v>-1.0995978</v>
      </c>
    </row>
    <row r="631" spans="3:4" x14ac:dyDescent="0.5">
      <c r="C631">
        <v>631</v>
      </c>
      <c r="D631" s="1">
        <v>2.4089833</v>
      </c>
    </row>
    <row r="632" spans="3:4" x14ac:dyDescent="0.5">
      <c r="C632">
        <v>632</v>
      </c>
      <c r="D632" s="1">
        <v>-5.4435358000000003</v>
      </c>
    </row>
    <row r="633" spans="3:4" x14ac:dyDescent="0.5">
      <c r="C633">
        <v>633</v>
      </c>
      <c r="D633" s="1">
        <v>5.8027933999999997</v>
      </c>
    </row>
    <row r="634" spans="3:4" x14ac:dyDescent="0.5">
      <c r="C634">
        <v>634</v>
      </c>
      <c r="D634" s="1">
        <v>-7.9913599</v>
      </c>
    </row>
    <row r="635" spans="3:4" x14ac:dyDescent="0.5">
      <c r="C635">
        <v>635</v>
      </c>
      <c r="D635" s="1">
        <v>-5.8417479999999999</v>
      </c>
    </row>
    <row r="636" spans="3:4" x14ac:dyDescent="0.5">
      <c r="C636">
        <v>636</v>
      </c>
      <c r="D636" s="1">
        <v>-6.5298334000000002</v>
      </c>
    </row>
    <row r="637" spans="3:4" x14ac:dyDescent="0.5">
      <c r="C637">
        <v>637</v>
      </c>
      <c r="D637" s="1">
        <v>1.658436</v>
      </c>
    </row>
    <row r="638" spans="3:4" x14ac:dyDescent="0.5">
      <c r="C638">
        <v>638</v>
      </c>
      <c r="D638" s="1">
        <v>0.62993189000000005</v>
      </c>
    </row>
    <row r="639" spans="3:4" x14ac:dyDescent="0.5">
      <c r="C639">
        <v>639</v>
      </c>
      <c r="D639" s="1">
        <v>2.8734717999999999</v>
      </c>
    </row>
    <row r="640" spans="3:4" x14ac:dyDescent="0.5">
      <c r="C640">
        <v>640</v>
      </c>
      <c r="D640" s="1">
        <v>-0.97611740999999996</v>
      </c>
    </row>
    <row r="641" spans="3:4" x14ac:dyDescent="0.5">
      <c r="C641">
        <v>641</v>
      </c>
      <c r="D641" s="1">
        <v>-4.4194665999999998</v>
      </c>
    </row>
    <row r="642" spans="3:4" x14ac:dyDescent="0.5">
      <c r="C642">
        <v>642</v>
      </c>
      <c r="D642" s="1">
        <v>-2.2618649</v>
      </c>
    </row>
    <row r="643" spans="3:4" x14ac:dyDescent="0.5">
      <c r="C643">
        <v>643</v>
      </c>
      <c r="D643" s="1">
        <v>-5.3703799999999999</v>
      </c>
    </row>
    <row r="644" spans="3:4" x14ac:dyDescent="0.5">
      <c r="C644">
        <v>644</v>
      </c>
      <c r="D644" s="1">
        <v>2.5877591999999998</v>
      </c>
    </row>
    <row r="645" spans="3:4" x14ac:dyDescent="0.5">
      <c r="C645">
        <v>645</v>
      </c>
      <c r="D645" s="1">
        <v>-4.1293848999999998</v>
      </c>
    </row>
    <row r="646" spans="3:4" x14ac:dyDescent="0.5">
      <c r="C646">
        <v>646</v>
      </c>
      <c r="D646" s="1">
        <v>0.79644426999999995</v>
      </c>
    </row>
    <row r="647" spans="3:4" x14ac:dyDescent="0.5">
      <c r="C647">
        <v>647</v>
      </c>
      <c r="D647" s="1">
        <v>-2.7250390000000002</v>
      </c>
    </row>
    <row r="648" spans="3:4" x14ac:dyDescent="0.5">
      <c r="C648">
        <v>648</v>
      </c>
      <c r="D648" s="1">
        <v>4.7369453000000004</v>
      </c>
    </row>
    <row r="649" spans="3:4" x14ac:dyDescent="0.5">
      <c r="C649">
        <v>649</v>
      </c>
      <c r="D649" s="1">
        <v>4.4398990999999999</v>
      </c>
    </row>
    <row r="650" spans="3:4" x14ac:dyDescent="0.5">
      <c r="C650">
        <v>650</v>
      </c>
      <c r="D650" s="1">
        <v>-0.49155725</v>
      </c>
    </row>
    <row r="651" spans="3:4" x14ac:dyDescent="0.5">
      <c r="C651">
        <v>651</v>
      </c>
      <c r="D651" s="1">
        <v>-0.78172297000000002</v>
      </c>
    </row>
    <row r="652" spans="3:4" x14ac:dyDescent="0.5">
      <c r="C652">
        <v>652</v>
      </c>
      <c r="D652" s="1">
        <v>-11.153233999999999</v>
      </c>
    </row>
    <row r="653" spans="3:4" x14ac:dyDescent="0.5">
      <c r="C653">
        <v>653</v>
      </c>
      <c r="D653" s="1">
        <v>1.7778537999999999</v>
      </c>
    </row>
    <row r="654" spans="3:4" x14ac:dyDescent="0.5">
      <c r="C654">
        <v>654</v>
      </c>
      <c r="D654" s="1">
        <v>-4.6041942000000002</v>
      </c>
    </row>
    <row r="655" spans="3:4" x14ac:dyDescent="0.5">
      <c r="C655">
        <v>655</v>
      </c>
      <c r="D655" s="1">
        <v>1.0314528999999999</v>
      </c>
    </row>
    <row r="656" spans="3:4" x14ac:dyDescent="0.5">
      <c r="C656">
        <v>656</v>
      </c>
      <c r="D656" s="1">
        <v>6.9104925999999997E-2</v>
      </c>
    </row>
    <row r="657" spans="3:4" x14ac:dyDescent="0.5">
      <c r="C657">
        <v>657</v>
      </c>
      <c r="D657" s="1">
        <v>6.4844457999999996</v>
      </c>
    </row>
    <row r="658" spans="3:4" x14ac:dyDescent="0.5">
      <c r="C658">
        <v>658</v>
      </c>
      <c r="D658" s="1">
        <v>4.4056094000000003</v>
      </c>
    </row>
    <row r="659" spans="3:4" x14ac:dyDescent="0.5">
      <c r="C659">
        <v>659</v>
      </c>
      <c r="D659" s="1">
        <v>3.2366676999999999</v>
      </c>
    </row>
    <row r="660" spans="3:4" x14ac:dyDescent="0.5">
      <c r="C660">
        <v>660</v>
      </c>
      <c r="D660" s="1">
        <v>-0.12049839</v>
      </c>
    </row>
    <row r="661" spans="3:4" x14ac:dyDescent="0.5">
      <c r="C661">
        <v>661</v>
      </c>
      <c r="D661" s="1">
        <v>2.1785074</v>
      </c>
    </row>
    <row r="662" spans="3:4" x14ac:dyDescent="0.5">
      <c r="C662">
        <v>662</v>
      </c>
      <c r="D662" s="1">
        <v>2.0391650000000001</v>
      </c>
    </row>
    <row r="663" spans="3:4" x14ac:dyDescent="0.5">
      <c r="C663">
        <v>663</v>
      </c>
      <c r="D663" s="1">
        <v>-0.36285173999999998</v>
      </c>
    </row>
    <row r="664" spans="3:4" x14ac:dyDescent="0.5">
      <c r="C664">
        <v>664</v>
      </c>
      <c r="D664" s="1">
        <v>1.9226703000000001</v>
      </c>
    </row>
    <row r="665" spans="3:4" x14ac:dyDescent="0.5">
      <c r="C665">
        <v>665</v>
      </c>
      <c r="D665" s="1">
        <v>-5.2476802999999999</v>
      </c>
    </row>
    <row r="666" spans="3:4" x14ac:dyDescent="0.5">
      <c r="C666">
        <v>666</v>
      </c>
      <c r="D666" s="1">
        <v>3.1125134000000001</v>
      </c>
    </row>
    <row r="667" spans="3:4" x14ac:dyDescent="0.5">
      <c r="C667">
        <v>667</v>
      </c>
      <c r="D667" s="1">
        <v>-4.6648712999999997</v>
      </c>
    </row>
    <row r="668" spans="3:4" x14ac:dyDescent="0.5">
      <c r="C668">
        <v>668</v>
      </c>
      <c r="D668" s="1">
        <v>-8.7315707000000007</v>
      </c>
    </row>
    <row r="669" spans="3:4" x14ac:dyDescent="0.5">
      <c r="C669">
        <v>669</v>
      </c>
      <c r="D669" s="1">
        <v>-3.3112446000000002</v>
      </c>
    </row>
    <row r="670" spans="3:4" x14ac:dyDescent="0.5">
      <c r="C670">
        <v>670</v>
      </c>
      <c r="D670" s="1">
        <v>4.2584749000000004</v>
      </c>
    </row>
    <row r="671" spans="3:4" x14ac:dyDescent="0.5">
      <c r="C671">
        <v>671</v>
      </c>
      <c r="D671" s="1">
        <v>4.0818266999999997</v>
      </c>
    </row>
    <row r="672" spans="3:4" x14ac:dyDescent="0.5">
      <c r="C672">
        <v>672</v>
      </c>
      <c r="D672" s="1">
        <v>-2.4504353000000001</v>
      </c>
    </row>
    <row r="673" spans="3:4" x14ac:dyDescent="0.5">
      <c r="C673">
        <v>673</v>
      </c>
      <c r="D673" s="1">
        <v>0.34929653999999999</v>
      </c>
    </row>
    <row r="674" spans="3:4" x14ac:dyDescent="0.5">
      <c r="C674">
        <v>674</v>
      </c>
      <c r="D674" s="1">
        <v>0.41032991000000002</v>
      </c>
    </row>
    <row r="675" spans="3:4" x14ac:dyDescent="0.5">
      <c r="C675">
        <v>675</v>
      </c>
      <c r="D675" s="1">
        <v>-2.4895839</v>
      </c>
    </row>
    <row r="676" spans="3:4" x14ac:dyDescent="0.5">
      <c r="C676">
        <v>676</v>
      </c>
      <c r="D676" s="1">
        <v>4.3367281000000002</v>
      </c>
    </row>
    <row r="677" spans="3:4" x14ac:dyDescent="0.5">
      <c r="C677">
        <v>677</v>
      </c>
      <c r="D677" s="1">
        <v>5.8713781000000003</v>
      </c>
    </row>
    <row r="678" spans="3:4" x14ac:dyDescent="0.5">
      <c r="C678">
        <v>678</v>
      </c>
      <c r="D678" s="1">
        <v>5.2916631000000001</v>
      </c>
    </row>
    <row r="679" spans="3:4" x14ac:dyDescent="0.5">
      <c r="C679">
        <v>679</v>
      </c>
      <c r="D679" s="1">
        <v>1.1029541</v>
      </c>
    </row>
    <row r="680" spans="3:4" x14ac:dyDescent="0.5">
      <c r="C680">
        <v>680</v>
      </c>
      <c r="D680" s="1">
        <v>0.50201631000000002</v>
      </c>
    </row>
    <row r="681" spans="3:4" x14ac:dyDescent="0.5">
      <c r="C681">
        <v>681</v>
      </c>
      <c r="D681" s="1">
        <v>-3.3684690000000002</v>
      </c>
    </row>
    <row r="682" spans="3:4" x14ac:dyDescent="0.5">
      <c r="C682">
        <v>682</v>
      </c>
      <c r="D682" s="1">
        <v>-3.0124111</v>
      </c>
    </row>
    <row r="683" spans="3:4" x14ac:dyDescent="0.5">
      <c r="C683">
        <v>683</v>
      </c>
      <c r="D683" s="1">
        <v>-0.58590257999999995</v>
      </c>
    </row>
    <row r="684" spans="3:4" x14ac:dyDescent="0.5">
      <c r="C684">
        <v>684</v>
      </c>
      <c r="D684" s="1">
        <v>-2.6342495000000001</v>
      </c>
    </row>
    <row r="685" spans="3:4" x14ac:dyDescent="0.5">
      <c r="C685">
        <v>685</v>
      </c>
      <c r="D685" s="1">
        <v>-4.0006148000000001</v>
      </c>
    </row>
    <row r="686" spans="3:4" x14ac:dyDescent="0.5">
      <c r="C686">
        <v>686</v>
      </c>
      <c r="D686" s="1">
        <v>-1.3788191999999999</v>
      </c>
    </row>
    <row r="687" spans="3:4" x14ac:dyDescent="0.5">
      <c r="C687">
        <v>687</v>
      </c>
      <c r="D687" s="1">
        <v>-1.1876431999999999</v>
      </c>
    </row>
    <row r="688" spans="3:4" x14ac:dyDescent="0.5">
      <c r="C688">
        <v>688</v>
      </c>
      <c r="D688" s="1">
        <v>-4.8817931000000003</v>
      </c>
    </row>
    <row r="689" spans="3:4" x14ac:dyDescent="0.5">
      <c r="C689">
        <v>689</v>
      </c>
      <c r="D689" s="1">
        <v>-8.9916418</v>
      </c>
    </row>
    <row r="690" spans="3:4" x14ac:dyDescent="0.5">
      <c r="C690">
        <v>690</v>
      </c>
      <c r="D690" s="1">
        <v>-4.5918748999999996</v>
      </c>
    </row>
    <row r="691" spans="3:4" x14ac:dyDescent="0.5">
      <c r="C691">
        <v>691</v>
      </c>
      <c r="D691" s="1">
        <v>-4.0840487999999997</v>
      </c>
    </row>
    <row r="692" spans="3:4" x14ac:dyDescent="0.5">
      <c r="C692">
        <v>692</v>
      </c>
      <c r="D692" s="1">
        <v>3.1551958</v>
      </c>
    </row>
    <row r="693" spans="3:4" x14ac:dyDescent="0.5">
      <c r="C693">
        <v>693</v>
      </c>
      <c r="D693" s="1">
        <v>3.2354628000000001</v>
      </c>
    </row>
    <row r="694" spans="3:4" x14ac:dyDescent="0.5">
      <c r="C694">
        <v>694</v>
      </c>
      <c r="D694" s="1">
        <v>4.5010725999999996</v>
      </c>
    </row>
    <row r="695" spans="3:4" x14ac:dyDescent="0.5">
      <c r="C695">
        <v>695</v>
      </c>
      <c r="D695" s="1">
        <v>3.2154832999999998</v>
      </c>
    </row>
    <row r="696" spans="3:4" x14ac:dyDescent="0.5">
      <c r="C696">
        <v>696</v>
      </c>
      <c r="D696" s="1">
        <v>5.3016937000000004</v>
      </c>
    </row>
    <row r="697" spans="3:4" x14ac:dyDescent="0.5">
      <c r="C697">
        <v>697</v>
      </c>
      <c r="D697" s="1">
        <v>5.8831916</v>
      </c>
    </row>
    <row r="698" spans="3:4" x14ac:dyDescent="0.5">
      <c r="C698">
        <v>698</v>
      </c>
      <c r="D698" s="1">
        <v>3.0425990000000001</v>
      </c>
    </row>
    <row r="699" spans="3:4" x14ac:dyDescent="0.5">
      <c r="C699">
        <v>699</v>
      </c>
      <c r="D699" s="1">
        <v>-1.6833956000000001</v>
      </c>
    </row>
    <row r="700" spans="3:4" x14ac:dyDescent="0.5">
      <c r="C700">
        <v>700</v>
      </c>
      <c r="D700" s="1">
        <v>-1.4490921000000001</v>
      </c>
    </row>
    <row r="701" spans="3:4" x14ac:dyDescent="0.5">
      <c r="C701">
        <v>701</v>
      </c>
      <c r="D701" s="1">
        <v>-6.4773177000000004</v>
      </c>
    </row>
    <row r="702" spans="3:4" x14ac:dyDescent="0.5">
      <c r="C702">
        <v>702</v>
      </c>
      <c r="D702" s="1">
        <v>-1.3259622</v>
      </c>
    </row>
    <row r="703" spans="3:4" x14ac:dyDescent="0.5">
      <c r="C703">
        <v>703</v>
      </c>
      <c r="D703" s="1">
        <v>-4.8774464999999996</v>
      </c>
    </row>
    <row r="704" spans="3:4" x14ac:dyDescent="0.5">
      <c r="C704">
        <v>704</v>
      </c>
      <c r="D704" s="1">
        <v>-5.6702098999999997</v>
      </c>
    </row>
    <row r="705" spans="3:4" x14ac:dyDescent="0.5">
      <c r="C705">
        <v>705</v>
      </c>
      <c r="D705" s="1">
        <v>-5.8459073000000004</v>
      </c>
    </row>
    <row r="706" spans="3:4" x14ac:dyDescent="0.5">
      <c r="C706">
        <v>706</v>
      </c>
      <c r="D706" s="1">
        <v>-1.1981263</v>
      </c>
    </row>
    <row r="707" spans="3:4" x14ac:dyDescent="0.5">
      <c r="C707">
        <v>707</v>
      </c>
      <c r="D707" s="1">
        <v>-2.9261357000000001</v>
      </c>
    </row>
    <row r="708" spans="3:4" x14ac:dyDescent="0.5">
      <c r="C708">
        <v>708</v>
      </c>
      <c r="D708" s="1">
        <v>3.2986653000000001</v>
      </c>
    </row>
    <row r="709" spans="3:4" x14ac:dyDescent="0.5">
      <c r="C709">
        <v>709</v>
      </c>
      <c r="D709" s="1">
        <v>6.8605383000000006E-2</v>
      </c>
    </row>
    <row r="710" spans="3:4" x14ac:dyDescent="0.5">
      <c r="C710">
        <v>710</v>
      </c>
      <c r="D710" s="1">
        <v>3.0601262999999999</v>
      </c>
    </row>
    <row r="711" spans="3:4" x14ac:dyDescent="0.5">
      <c r="C711">
        <v>711</v>
      </c>
      <c r="D711" s="1">
        <v>0.38123870999999998</v>
      </c>
    </row>
    <row r="712" spans="3:4" x14ac:dyDescent="0.5">
      <c r="C712">
        <v>712</v>
      </c>
      <c r="D712" s="1">
        <v>2.9577643999999998</v>
      </c>
    </row>
    <row r="713" spans="3:4" x14ac:dyDescent="0.5">
      <c r="C713">
        <v>713</v>
      </c>
      <c r="D713" s="1">
        <v>2.6863108000000002</v>
      </c>
    </row>
    <row r="714" spans="3:4" x14ac:dyDescent="0.5">
      <c r="C714">
        <v>714</v>
      </c>
      <c r="D714" s="1">
        <v>2.6644801</v>
      </c>
    </row>
    <row r="715" spans="3:4" x14ac:dyDescent="0.5">
      <c r="C715">
        <v>715</v>
      </c>
      <c r="D715" s="1">
        <v>15.744</v>
      </c>
    </row>
    <row r="716" spans="3:4" x14ac:dyDescent="0.5">
      <c r="C716">
        <v>716</v>
      </c>
      <c r="D716" s="1">
        <v>5.7587926999999999</v>
      </c>
    </row>
    <row r="717" spans="3:4" x14ac:dyDescent="0.5">
      <c r="C717">
        <v>717</v>
      </c>
      <c r="D717" s="1">
        <v>7.9324149000000004</v>
      </c>
    </row>
    <row r="718" spans="3:4" x14ac:dyDescent="0.5">
      <c r="C718">
        <v>718</v>
      </c>
      <c r="D718" s="1">
        <v>8.7997449000000003</v>
      </c>
    </row>
    <row r="719" spans="3:4" x14ac:dyDescent="0.5">
      <c r="C719">
        <v>719</v>
      </c>
      <c r="D719" s="1">
        <v>-4.3799641999999999</v>
      </c>
    </row>
    <row r="720" spans="3:4" x14ac:dyDescent="0.5">
      <c r="C720">
        <v>720</v>
      </c>
      <c r="D720" s="1">
        <v>1.1106966</v>
      </c>
    </row>
    <row r="721" spans="3:4" x14ac:dyDescent="0.5">
      <c r="C721">
        <v>721</v>
      </c>
      <c r="D721" s="1">
        <v>-4.2349703999999999</v>
      </c>
    </row>
    <row r="722" spans="3:4" x14ac:dyDescent="0.5">
      <c r="C722">
        <v>722</v>
      </c>
      <c r="D722" s="1">
        <v>5.8768409000000004</v>
      </c>
    </row>
    <row r="723" spans="3:4" x14ac:dyDescent="0.5">
      <c r="C723">
        <v>723</v>
      </c>
      <c r="D723" s="1">
        <v>1.2514498000000001</v>
      </c>
    </row>
    <row r="724" spans="3:4" x14ac:dyDescent="0.5">
      <c r="C724">
        <v>724</v>
      </c>
      <c r="D724" s="1">
        <v>2.8055707999999999</v>
      </c>
    </row>
    <row r="725" spans="3:4" x14ac:dyDescent="0.5">
      <c r="C725">
        <v>725</v>
      </c>
      <c r="D725" s="1">
        <v>-7.6352956000000001</v>
      </c>
    </row>
    <row r="726" spans="3:4" x14ac:dyDescent="0.5">
      <c r="C726">
        <v>726</v>
      </c>
      <c r="D726" s="1">
        <v>2.9249687</v>
      </c>
    </row>
    <row r="727" spans="3:4" x14ac:dyDescent="0.5">
      <c r="C727">
        <v>727</v>
      </c>
      <c r="D727" s="1">
        <v>-0.57520923999999996</v>
      </c>
    </row>
    <row r="728" spans="3:4" x14ac:dyDescent="0.5">
      <c r="C728">
        <v>728</v>
      </c>
      <c r="D728" s="1">
        <v>-2.4363313</v>
      </c>
    </row>
    <row r="729" spans="3:4" x14ac:dyDescent="0.5">
      <c r="C729">
        <v>729</v>
      </c>
      <c r="D729" s="1">
        <v>6.0645851000000004</v>
      </c>
    </row>
    <row r="730" spans="3:4" x14ac:dyDescent="0.5">
      <c r="C730">
        <v>730</v>
      </c>
      <c r="D730" s="1">
        <v>-0.10376718</v>
      </c>
    </row>
    <row r="731" spans="3:4" x14ac:dyDescent="0.5">
      <c r="C731">
        <v>731</v>
      </c>
      <c r="D731" s="1">
        <v>6.2409042000000001</v>
      </c>
    </row>
    <row r="732" spans="3:4" x14ac:dyDescent="0.5">
      <c r="C732">
        <v>732</v>
      </c>
      <c r="D732" s="1">
        <v>-0.58282681999999997</v>
      </c>
    </row>
    <row r="733" spans="3:4" x14ac:dyDescent="0.5">
      <c r="C733">
        <v>733</v>
      </c>
      <c r="D733" s="1">
        <v>2.9348621000000001</v>
      </c>
    </row>
    <row r="734" spans="3:4" x14ac:dyDescent="0.5">
      <c r="C734">
        <v>734</v>
      </c>
      <c r="D734" s="1">
        <v>1.6374899000000001</v>
      </c>
    </row>
    <row r="735" spans="3:4" x14ac:dyDescent="0.5">
      <c r="C735">
        <v>735</v>
      </c>
      <c r="D735" s="1">
        <v>5.3444941000000004</v>
      </c>
    </row>
    <row r="736" spans="3:4" x14ac:dyDescent="0.5">
      <c r="C736">
        <v>736</v>
      </c>
      <c r="D736" s="1">
        <v>1.2068209999999999</v>
      </c>
    </row>
    <row r="737" spans="3:4" x14ac:dyDescent="0.5">
      <c r="C737">
        <v>737</v>
      </c>
      <c r="D737" s="1">
        <v>-6.0517583999999998</v>
      </c>
    </row>
    <row r="738" spans="3:4" x14ac:dyDescent="0.5">
      <c r="C738">
        <v>738</v>
      </c>
      <c r="D738" s="1">
        <v>-3.8507598000000001</v>
      </c>
    </row>
    <row r="739" spans="3:4" x14ac:dyDescent="0.5">
      <c r="C739">
        <v>739</v>
      </c>
      <c r="D739" s="1">
        <v>-4.3684387999999998</v>
      </c>
    </row>
    <row r="740" spans="3:4" x14ac:dyDescent="0.5">
      <c r="C740">
        <v>740</v>
      </c>
      <c r="D740" s="1">
        <v>1.1950061000000001</v>
      </c>
    </row>
    <row r="741" spans="3:4" x14ac:dyDescent="0.5">
      <c r="C741">
        <v>741</v>
      </c>
      <c r="D741" s="1">
        <v>-3.8976679000000001</v>
      </c>
    </row>
    <row r="742" spans="3:4" x14ac:dyDescent="0.5">
      <c r="C742">
        <v>742</v>
      </c>
      <c r="D742" s="1">
        <v>-1.6078397</v>
      </c>
    </row>
    <row r="743" spans="3:4" x14ac:dyDescent="0.5">
      <c r="C743">
        <v>743</v>
      </c>
      <c r="D743" s="1">
        <v>-3.6430435000000001</v>
      </c>
    </row>
    <row r="744" spans="3:4" x14ac:dyDescent="0.5">
      <c r="C744">
        <v>744</v>
      </c>
      <c r="D744" s="1">
        <v>-7.3956811</v>
      </c>
    </row>
    <row r="745" spans="3:4" x14ac:dyDescent="0.5">
      <c r="C745">
        <v>745</v>
      </c>
      <c r="D745" s="1">
        <v>-3.2079529</v>
      </c>
    </row>
    <row r="746" spans="3:4" x14ac:dyDescent="0.5">
      <c r="C746">
        <v>746</v>
      </c>
      <c r="D746" s="1">
        <v>-2.3175724999999998</v>
      </c>
    </row>
    <row r="747" spans="3:4" x14ac:dyDescent="0.5">
      <c r="C747">
        <v>747</v>
      </c>
      <c r="D747" s="1">
        <v>-0.16083713999999999</v>
      </c>
    </row>
    <row r="748" spans="3:4" x14ac:dyDescent="0.5">
      <c r="C748">
        <v>748</v>
      </c>
      <c r="D748" s="1">
        <v>1.0005265999999999</v>
      </c>
    </row>
    <row r="749" spans="3:4" x14ac:dyDescent="0.5">
      <c r="C749">
        <v>749</v>
      </c>
      <c r="D749" s="1">
        <v>7.2673860000000001</v>
      </c>
    </row>
    <row r="750" spans="3:4" x14ac:dyDescent="0.5">
      <c r="C750">
        <v>750</v>
      </c>
      <c r="D750" s="1">
        <v>5.2551532999999999</v>
      </c>
    </row>
    <row r="751" spans="3:4" x14ac:dyDescent="0.5">
      <c r="C751">
        <v>751</v>
      </c>
      <c r="D751" s="1">
        <v>10.746184</v>
      </c>
    </row>
    <row r="752" spans="3:4" x14ac:dyDescent="0.5">
      <c r="C752">
        <v>752</v>
      </c>
      <c r="D752" s="1">
        <v>-4.3320562999999996</v>
      </c>
    </row>
    <row r="753" spans="3:4" x14ac:dyDescent="0.5">
      <c r="C753">
        <v>753</v>
      </c>
      <c r="D753" s="1">
        <v>-4.2572422999999997</v>
      </c>
    </row>
    <row r="754" spans="3:4" x14ac:dyDescent="0.5">
      <c r="C754">
        <v>754</v>
      </c>
      <c r="D754" s="1">
        <v>-6.1216350000000004</v>
      </c>
    </row>
    <row r="755" spans="3:4" x14ac:dyDescent="0.5">
      <c r="C755">
        <v>755</v>
      </c>
      <c r="D755" s="1">
        <v>6.2594104000000002</v>
      </c>
    </row>
    <row r="756" spans="3:4" x14ac:dyDescent="0.5">
      <c r="C756">
        <v>756</v>
      </c>
      <c r="D756" s="1">
        <v>2.7731772000000001</v>
      </c>
    </row>
    <row r="757" spans="3:4" x14ac:dyDescent="0.5">
      <c r="C757">
        <v>757</v>
      </c>
      <c r="D757" s="1">
        <v>-2.8129222999999999</v>
      </c>
    </row>
    <row r="758" spans="3:4" x14ac:dyDescent="0.5">
      <c r="C758">
        <v>758</v>
      </c>
      <c r="D758" s="1">
        <v>3.4139064000000001</v>
      </c>
    </row>
    <row r="759" spans="3:4" x14ac:dyDescent="0.5">
      <c r="C759">
        <v>759</v>
      </c>
      <c r="D759" s="1">
        <v>4.2856793</v>
      </c>
    </row>
    <row r="760" spans="3:4" x14ac:dyDescent="0.5">
      <c r="C760">
        <v>760</v>
      </c>
      <c r="D760" s="1">
        <v>3.4614061</v>
      </c>
    </row>
    <row r="761" spans="3:4" x14ac:dyDescent="0.5">
      <c r="C761">
        <v>761</v>
      </c>
      <c r="D761" s="1">
        <v>-4.1680447000000003</v>
      </c>
    </row>
    <row r="762" spans="3:4" x14ac:dyDescent="0.5">
      <c r="C762">
        <v>762</v>
      </c>
      <c r="D762" s="1">
        <v>-1.7542036999999999</v>
      </c>
    </row>
    <row r="763" spans="3:4" x14ac:dyDescent="0.5">
      <c r="C763">
        <v>763</v>
      </c>
      <c r="D763" s="1">
        <v>-0.22910222999999999</v>
      </c>
    </row>
    <row r="764" spans="3:4" x14ac:dyDescent="0.5">
      <c r="C764">
        <v>764</v>
      </c>
      <c r="D764" s="1">
        <v>1.7262488</v>
      </c>
    </row>
    <row r="765" spans="3:4" x14ac:dyDescent="0.5">
      <c r="C765">
        <v>765</v>
      </c>
      <c r="D765" s="1">
        <v>1.6712488000000001</v>
      </c>
    </row>
    <row r="766" spans="3:4" x14ac:dyDescent="0.5">
      <c r="C766">
        <v>766</v>
      </c>
      <c r="D766" s="1">
        <v>-1.2801202</v>
      </c>
    </row>
    <row r="767" spans="3:4" x14ac:dyDescent="0.5">
      <c r="C767">
        <v>767</v>
      </c>
      <c r="D767" s="1">
        <v>9.3342702000000006</v>
      </c>
    </row>
    <row r="768" spans="3:4" x14ac:dyDescent="0.5">
      <c r="C768">
        <v>768</v>
      </c>
      <c r="D768" s="1">
        <v>0.88336009000000004</v>
      </c>
    </row>
    <row r="769" spans="3:4" x14ac:dyDescent="0.5">
      <c r="C769">
        <v>769</v>
      </c>
      <c r="D769" s="1">
        <v>1.0649408</v>
      </c>
    </row>
    <row r="770" spans="3:4" x14ac:dyDescent="0.5">
      <c r="C770">
        <v>770</v>
      </c>
      <c r="D770" s="1">
        <v>1.5290447</v>
      </c>
    </row>
    <row r="771" spans="3:4" x14ac:dyDescent="0.5">
      <c r="C771">
        <v>771</v>
      </c>
      <c r="D771" s="1">
        <v>1.8402750000000001</v>
      </c>
    </row>
    <row r="772" spans="3:4" x14ac:dyDescent="0.5">
      <c r="C772">
        <v>772</v>
      </c>
      <c r="D772" s="1">
        <v>-2.3907313000000001</v>
      </c>
    </row>
    <row r="773" spans="3:4" x14ac:dyDescent="0.5">
      <c r="C773">
        <v>773</v>
      </c>
      <c r="D773" s="1">
        <v>-0.29830770000000001</v>
      </c>
    </row>
    <row r="774" spans="3:4" x14ac:dyDescent="0.5">
      <c r="C774">
        <v>774</v>
      </c>
      <c r="D774" s="1">
        <v>-2.5709780000000002</v>
      </c>
    </row>
    <row r="775" spans="3:4" x14ac:dyDescent="0.5">
      <c r="C775">
        <v>775</v>
      </c>
      <c r="D775" s="1">
        <v>8.3055874000000003</v>
      </c>
    </row>
    <row r="776" spans="3:4" x14ac:dyDescent="0.5">
      <c r="C776">
        <v>776</v>
      </c>
      <c r="D776" s="1">
        <v>9.1298934000000003</v>
      </c>
    </row>
    <row r="777" spans="3:4" x14ac:dyDescent="0.5">
      <c r="C777">
        <v>777</v>
      </c>
      <c r="D777" s="1">
        <v>-8.1645418999999997</v>
      </c>
    </row>
    <row r="778" spans="3:4" x14ac:dyDescent="0.5">
      <c r="C778">
        <v>778</v>
      </c>
      <c r="D778" s="1">
        <v>-8.5411687999999995</v>
      </c>
    </row>
    <row r="779" spans="3:4" x14ac:dyDescent="0.5">
      <c r="C779">
        <v>779</v>
      </c>
      <c r="D779" s="1">
        <v>-4.9173727999999999</v>
      </c>
    </row>
    <row r="780" spans="3:4" x14ac:dyDescent="0.5">
      <c r="C780">
        <v>780</v>
      </c>
      <c r="D780" s="1">
        <v>-3.4180977000000001</v>
      </c>
    </row>
    <row r="781" spans="3:4" x14ac:dyDescent="0.5">
      <c r="C781">
        <v>781</v>
      </c>
      <c r="D781" s="1">
        <v>1.0860205999999999</v>
      </c>
    </row>
    <row r="782" spans="3:4" x14ac:dyDescent="0.5">
      <c r="C782">
        <v>782</v>
      </c>
      <c r="D782" s="1">
        <v>-0.46297217000000002</v>
      </c>
    </row>
    <row r="783" spans="3:4" x14ac:dyDescent="0.5">
      <c r="C783">
        <v>783</v>
      </c>
      <c r="D783" s="1">
        <v>-6.1498062999999998</v>
      </c>
    </row>
    <row r="784" spans="3:4" x14ac:dyDescent="0.5">
      <c r="C784">
        <v>784</v>
      </c>
      <c r="D784" s="1">
        <v>6.6805966999999997</v>
      </c>
    </row>
    <row r="785" spans="3:4" x14ac:dyDescent="0.5">
      <c r="C785">
        <v>785</v>
      </c>
      <c r="D785" s="1">
        <v>1.6597907000000001</v>
      </c>
    </row>
    <row r="786" spans="3:4" x14ac:dyDescent="0.5">
      <c r="C786">
        <v>786</v>
      </c>
      <c r="D786" s="1">
        <v>4.8993992000000004</v>
      </c>
    </row>
    <row r="787" spans="3:4" x14ac:dyDescent="0.5">
      <c r="C787">
        <v>787</v>
      </c>
      <c r="D787" s="1">
        <v>-0.28685621</v>
      </c>
    </row>
    <row r="788" spans="3:4" x14ac:dyDescent="0.5">
      <c r="C788">
        <v>788</v>
      </c>
      <c r="D788" s="1">
        <v>2.6965004000000001</v>
      </c>
    </row>
    <row r="789" spans="3:4" x14ac:dyDescent="0.5">
      <c r="C789">
        <v>789</v>
      </c>
      <c r="D789" s="1">
        <v>0.12515435</v>
      </c>
    </row>
    <row r="790" spans="3:4" x14ac:dyDescent="0.5">
      <c r="C790">
        <v>790</v>
      </c>
      <c r="D790" s="1">
        <v>1.8931043999999999</v>
      </c>
    </row>
    <row r="791" spans="3:4" x14ac:dyDescent="0.5">
      <c r="C791">
        <v>791</v>
      </c>
      <c r="D791" s="1">
        <v>2.5161704</v>
      </c>
    </row>
    <row r="792" spans="3:4" x14ac:dyDescent="0.5">
      <c r="C792">
        <v>792</v>
      </c>
      <c r="D792" s="1">
        <v>6.072813</v>
      </c>
    </row>
    <row r="793" spans="3:4" x14ac:dyDescent="0.5">
      <c r="C793">
        <v>793</v>
      </c>
      <c r="D793" s="1">
        <v>-2.1469079</v>
      </c>
    </row>
    <row r="794" spans="3:4" x14ac:dyDescent="0.5">
      <c r="C794">
        <v>794</v>
      </c>
      <c r="D794" s="1">
        <v>-2.7749583000000002</v>
      </c>
    </row>
    <row r="795" spans="3:4" x14ac:dyDescent="0.5">
      <c r="C795">
        <v>795</v>
      </c>
      <c r="D795" s="1">
        <v>-3.8216771999999999</v>
      </c>
    </row>
    <row r="796" spans="3:4" x14ac:dyDescent="0.5">
      <c r="C796">
        <v>796</v>
      </c>
      <c r="D796" s="1">
        <v>1.3367514</v>
      </c>
    </row>
    <row r="797" spans="3:4" x14ac:dyDescent="0.5">
      <c r="C797">
        <v>797</v>
      </c>
      <c r="D797" s="1">
        <v>6.2629830000000002</v>
      </c>
    </row>
    <row r="798" spans="3:4" x14ac:dyDescent="0.5">
      <c r="C798">
        <v>798</v>
      </c>
      <c r="D798" s="1">
        <v>-6.7445725000000003</v>
      </c>
    </row>
    <row r="799" spans="3:4" x14ac:dyDescent="0.5">
      <c r="C799">
        <v>799</v>
      </c>
      <c r="D799" s="1">
        <v>-6.0172736999999996</v>
      </c>
    </row>
    <row r="800" spans="3:4" x14ac:dyDescent="0.5">
      <c r="C800">
        <v>800</v>
      </c>
      <c r="D800" s="1">
        <v>2.2599806</v>
      </c>
    </row>
    <row r="801" spans="3:4" x14ac:dyDescent="0.5">
      <c r="C801">
        <v>801</v>
      </c>
      <c r="D801" s="1">
        <v>-3.3411255999999998</v>
      </c>
    </row>
    <row r="802" spans="3:4" x14ac:dyDescent="0.5">
      <c r="C802">
        <v>802</v>
      </c>
      <c r="D802" s="1">
        <v>3.0074725999999998</v>
      </c>
    </row>
    <row r="803" spans="3:4" x14ac:dyDescent="0.5">
      <c r="C803">
        <v>803</v>
      </c>
      <c r="D803" s="1">
        <v>14.848233</v>
      </c>
    </row>
    <row r="804" spans="3:4" x14ac:dyDescent="0.5">
      <c r="C804">
        <v>804</v>
      </c>
      <c r="D804" s="1">
        <v>4.4982458999999997</v>
      </c>
    </row>
    <row r="805" spans="3:4" x14ac:dyDescent="0.5">
      <c r="C805">
        <v>805</v>
      </c>
      <c r="D805" s="1">
        <v>8.9358705</v>
      </c>
    </row>
    <row r="806" spans="3:4" x14ac:dyDescent="0.5">
      <c r="C806">
        <v>806</v>
      </c>
      <c r="D806" s="1">
        <v>1.4667501999999999</v>
      </c>
    </row>
    <row r="807" spans="3:4" x14ac:dyDescent="0.5">
      <c r="C807">
        <v>807</v>
      </c>
      <c r="D807" s="1">
        <v>4.8277526999999996</v>
      </c>
    </row>
    <row r="808" spans="3:4" x14ac:dyDescent="0.5">
      <c r="C808">
        <v>808</v>
      </c>
      <c r="D808" s="1">
        <v>2.5668112999999999</v>
      </c>
    </row>
    <row r="809" spans="3:4" x14ac:dyDescent="0.5">
      <c r="C809">
        <v>809</v>
      </c>
      <c r="D809" s="1">
        <v>-2.1039523</v>
      </c>
    </row>
    <row r="810" spans="3:4" x14ac:dyDescent="0.5">
      <c r="C810">
        <v>810</v>
      </c>
      <c r="D810" s="1">
        <v>4.5460624999999997</v>
      </c>
    </row>
    <row r="811" spans="3:4" x14ac:dyDescent="0.5">
      <c r="C811">
        <v>811</v>
      </c>
      <c r="D811" s="1">
        <v>-0.96357848000000001</v>
      </c>
    </row>
    <row r="812" spans="3:4" x14ac:dyDescent="0.5">
      <c r="C812">
        <v>812</v>
      </c>
      <c r="D812" s="1">
        <v>-3.3145418000000002</v>
      </c>
    </row>
    <row r="813" spans="3:4" x14ac:dyDescent="0.5">
      <c r="C813">
        <v>813</v>
      </c>
      <c r="D813" s="1">
        <v>-6.2722220999999996</v>
      </c>
    </row>
    <row r="814" spans="3:4" x14ac:dyDescent="0.5">
      <c r="C814">
        <v>814</v>
      </c>
      <c r="D814" s="1">
        <v>1.2979027999999999</v>
      </c>
    </row>
    <row r="815" spans="3:4" x14ac:dyDescent="0.5">
      <c r="C815">
        <v>815</v>
      </c>
      <c r="D815" s="1">
        <v>-5.5384336000000003</v>
      </c>
    </row>
    <row r="816" spans="3:4" x14ac:dyDescent="0.5">
      <c r="C816">
        <v>816</v>
      </c>
      <c r="D816" s="1">
        <v>5.6560537999999996</v>
      </c>
    </row>
    <row r="817" spans="3:4" x14ac:dyDescent="0.5">
      <c r="C817">
        <v>817</v>
      </c>
      <c r="D817" s="1">
        <v>-9.4066244999999995</v>
      </c>
    </row>
    <row r="818" spans="3:4" x14ac:dyDescent="0.5">
      <c r="C818">
        <v>818</v>
      </c>
      <c r="D818" s="1">
        <v>-6.4109723000000001</v>
      </c>
    </row>
    <row r="819" spans="3:4" x14ac:dyDescent="0.5">
      <c r="C819">
        <v>819</v>
      </c>
      <c r="D819" s="1">
        <v>-0.51201953</v>
      </c>
    </row>
    <row r="820" spans="3:4" x14ac:dyDescent="0.5">
      <c r="C820">
        <v>820</v>
      </c>
      <c r="D820" s="1">
        <v>-0.13518968000000001</v>
      </c>
    </row>
    <row r="821" spans="3:4" x14ac:dyDescent="0.5">
      <c r="C821">
        <v>821</v>
      </c>
      <c r="D821" s="1">
        <v>2.5080353</v>
      </c>
    </row>
    <row r="822" spans="3:4" x14ac:dyDescent="0.5">
      <c r="C822">
        <v>822</v>
      </c>
      <c r="D822" s="1">
        <v>2.0977443</v>
      </c>
    </row>
    <row r="823" spans="3:4" x14ac:dyDescent="0.5">
      <c r="C823">
        <v>823</v>
      </c>
      <c r="D823" s="1">
        <v>1.6858957000000001</v>
      </c>
    </row>
    <row r="824" spans="3:4" x14ac:dyDescent="0.5">
      <c r="C824">
        <v>824</v>
      </c>
      <c r="D824" s="1">
        <v>-8.2259390000000003</v>
      </c>
    </row>
    <row r="825" spans="3:4" x14ac:dyDescent="0.5">
      <c r="C825">
        <v>825</v>
      </c>
      <c r="D825" s="1">
        <v>6.9834560000000003</v>
      </c>
    </row>
    <row r="826" spans="3:4" x14ac:dyDescent="0.5">
      <c r="C826">
        <v>826</v>
      </c>
      <c r="D826" s="1">
        <v>-3.4968488999999998</v>
      </c>
    </row>
    <row r="827" spans="3:4" x14ac:dyDescent="0.5">
      <c r="C827">
        <v>827</v>
      </c>
      <c r="D827" s="1">
        <v>-3.6648353</v>
      </c>
    </row>
    <row r="828" spans="3:4" x14ac:dyDescent="0.5">
      <c r="C828">
        <v>828</v>
      </c>
      <c r="D828" s="1">
        <v>-6.4691149000000001</v>
      </c>
    </row>
    <row r="829" spans="3:4" x14ac:dyDescent="0.5">
      <c r="C829">
        <v>829</v>
      </c>
      <c r="D829" s="1">
        <v>4.8124507999999997</v>
      </c>
    </row>
    <row r="830" spans="3:4" x14ac:dyDescent="0.5">
      <c r="C830">
        <v>830</v>
      </c>
      <c r="D830" s="1">
        <v>-1.2626363</v>
      </c>
    </row>
    <row r="831" spans="3:4" x14ac:dyDescent="0.5">
      <c r="C831">
        <v>831</v>
      </c>
      <c r="D831" s="1">
        <v>-0.4163075</v>
      </c>
    </row>
    <row r="832" spans="3:4" x14ac:dyDescent="0.5">
      <c r="C832">
        <v>832</v>
      </c>
      <c r="D832" s="1">
        <v>0.35968988000000002</v>
      </c>
    </row>
    <row r="833" spans="3:4" x14ac:dyDescent="0.5">
      <c r="C833">
        <v>833</v>
      </c>
      <c r="D833" s="1">
        <v>-2.7846063999999999</v>
      </c>
    </row>
    <row r="834" spans="3:4" x14ac:dyDescent="0.5">
      <c r="C834">
        <v>834</v>
      </c>
      <c r="D834" s="1">
        <v>-0.72660181999999995</v>
      </c>
    </row>
    <row r="835" spans="3:4" x14ac:dyDescent="0.5">
      <c r="C835">
        <v>835</v>
      </c>
      <c r="D835" s="1">
        <v>-0.18124772</v>
      </c>
    </row>
    <row r="836" spans="3:4" x14ac:dyDescent="0.5">
      <c r="C836">
        <v>836</v>
      </c>
      <c r="D836" s="1">
        <v>3.8788304</v>
      </c>
    </row>
    <row r="837" spans="3:4" x14ac:dyDescent="0.5">
      <c r="C837">
        <v>837</v>
      </c>
      <c r="D837" s="1">
        <v>2.7796661</v>
      </c>
    </row>
    <row r="838" spans="3:4" x14ac:dyDescent="0.5">
      <c r="C838">
        <v>838</v>
      </c>
      <c r="D838" s="1">
        <v>1.6613095</v>
      </c>
    </row>
    <row r="839" spans="3:4" x14ac:dyDescent="0.5">
      <c r="C839">
        <v>839</v>
      </c>
      <c r="D839" s="1">
        <v>8.7089563000000005</v>
      </c>
    </row>
    <row r="840" spans="3:4" x14ac:dyDescent="0.5">
      <c r="C840">
        <v>840</v>
      </c>
      <c r="D840" s="1">
        <v>7.2808191999999998</v>
      </c>
    </row>
    <row r="841" spans="3:4" x14ac:dyDescent="0.5">
      <c r="C841">
        <v>841</v>
      </c>
      <c r="D841" s="1">
        <v>6.0195091999999999</v>
      </c>
    </row>
    <row r="842" spans="3:4" x14ac:dyDescent="0.5">
      <c r="C842">
        <v>842</v>
      </c>
      <c r="D842" s="1">
        <v>3.1300593000000001</v>
      </c>
    </row>
    <row r="843" spans="3:4" x14ac:dyDescent="0.5">
      <c r="C843">
        <v>843</v>
      </c>
      <c r="D843" s="1">
        <v>4.2149795000000001</v>
      </c>
    </row>
    <row r="844" spans="3:4" x14ac:dyDescent="0.5">
      <c r="C844">
        <v>844</v>
      </c>
      <c r="D844" s="1">
        <v>2.6954920000000002</v>
      </c>
    </row>
    <row r="845" spans="3:4" x14ac:dyDescent="0.5">
      <c r="C845">
        <v>845</v>
      </c>
      <c r="D845" s="1">
        <v>-5.4015665999999998</v>
      </c>
    </row>
    <row r="846" spans="3:4" x14ac:dyDescent="0.5">
      <c r="C846">
        <v>846</v>
      </c>
      <c r="D846" s="1">
        <v>6.7558923999999996</v>
      </c>
    </row>
    <row r="847" spans="3:4" x14ac:dyDescent="0.5">
      <c r="C847">
        <v>847</v>
      </c>
      <c r="D847" s="1">
        <v>4.1745780000000003</v>
      </c>
    </row>
    <row r="848" spans="3:4" x14ac:dyDescent="0.5">
      <c r="C848">
        <v>848</v>
      </c>
      <c r="D848" s="1">
        <v>1.6652243</v>
      </c>
    </row>
    <row r="849" spans="3:4" x14ac:dyDescent="0.5">
      <c r="C849">
        <v>849</v>
      </c>
      <c r="D849" s="1">
        <v>-0.17074018999999999</v>
      </c>
    </row>
    <row r="850" spans="3:4" x14ac:dyDescent="0.5">
      <c r="C850">
        <v>850</v>
      </c>
      <c r="D850" s="1">
        <v>0.57339512999999998</v>
      </c>
    </row>
    <row r="851" spans="3:4" x14ac:dyDescent="0.5">
      <c r="C851">
        <v>851</v>
      </c>
      <c r="D851" s="1">
        <v>2.2294432</v>
      </c>
    </row>
    <row r="852" spans="3:4" x14ac:dyDescent="0.5">
      <c r="C852">
        <v>852</v>
      </c>
      <c r="D852" s="1">
        <v>1.991333</v>
      </c>
    </row>
    <row r="853" spans="3:4" x14ac:dyDescent="0.5">
      <c r="C853">
        <v>853</v>
      </c>
      <c r="D853" s="1">
        <v>-7.7793114000000001</v>
      </c>
    </row>
    <row r="854" spans="3:4" x14ac:dyDescent="0.5">
      <c r="C854">
        <v>854</v>
      </c>
      <c r="D854" s="1">
        <v>0.18938584999999999</v>
      </c>
    </row>
    <row r="855" spans="3:4" x14ac:dyDescent="0.5">
      <c r="C855">
        <v>855</v>
      </c>
      <c r="D855" s="1">
        <v>-1.3795603999999999</v>
      </c>
    </row>
    <row r="856" spans="3:4" x14ac:dyDescent="0.5">
      <c r="C856">
        <v>856</v>
      </c>
      <c r="D856" s="1">
        <v>2.5217512000000002</v>
      </c>
    </row>
    <row r="857" spans="3:4" x14ac:dyDescent="0.5">
      <c r="C857">
        <v>857</v>
      </c>
      <c r="D857" s="1">
        <v>1.5875575</v>
      </c>
    </row>
    <row r="858" spans="3:4" x14ac:dyDescent="0.5">
      <c r="C858">
        <v>858</v>
      </c>
      <c r="D858" s="1">
        <v>3.4414712999999999</v>
      </c>
    </row>
    <row r="859" spans="3:4" x14ac:dyDescent="0.5">
      <c r="C859">
        <v>859</v>
      </c>
      <c r="D859" s="1">
        <v>4.4278724</v>
      </c>
    </row>
    <row r="860" spans="3:4" x14ac:dyDescent="0.5">
      <c r="C860">
        <v>860</v>
      </c>
      <c r="D860" s="1">
        <v>-2.4041039999999998</v>
      </c>
    </row>
    <row r="861" spans="3:4" x14ac:dyDescent="0.5">
      <c r="C861">
        <v>861</v>
      </c>
      <c r="D861" s="1">
        <v>1.4345194999999999</v>
      </c>
    </row>
    <row r="862" spans="3:4" x14ac:dyDescent="0.5">
      <c r="C862">
        <v>862</v>
      </c>
      <c r="D862" s="1">
        <v>-5.0822372999999997E-2</v>
      </c>
    </row>
    <row r="863" spans="3:4" x14ac:dyDescent="0.5">
      <c r="C863">
        <v>863</v>
      </c>
      <c r="D863" s="1">
        <v>2.0057515000000001</v>
      </c>
    </row>
    <row r="864" spans="3:4" x14ac:dyDescent="0.5">
      <c r="C864">
        <v>864</v>
      </c>
      <c r="D864" s="1">
        <v>-2.7443925999999998</v>
      </c>
    </row>
    <row r="865" spans="3:4" x14ac:dyDescent="0.5">
      <c r="C865">
        <v>865</v>
      </c>
      <c r="D865" s="1">
        <v>-1.1816914000000001</v>
      </c>
    </row>
    <row r="866" spans="3:4" x14ac:dyDescent="0.5">
      <c r="C866">
        <v>866</v>
      </c>
      <c r="D866" s="1">
        <v>2.0117669</v>
      </c>
    </row>
    <row r="867" spans="3:4" x14ac:dyDescent="0.5">
      <c r="C867">
        <v>867</v>
      </c>
      <c r="D867" s="1">
        <v>-8.8796041999999993</v>
      </c>
    </row>
    <row r="868" spans="3:4" x14ac:dyDescent="0.5">
      <c r="C868">
        <v>868</v>
      </c>
      <c r="D868" s="1">
        <v>3.4657073</v>
      </c>
    </row>
    <row r="869" spans="3:4" x14ac:dyDescent="0.5">
      <c r="C869">
        <v>869</v>
      </c>
      <c r="D869" s="1">
        <v>-1.0903609000000001</v>
      </c>
    </row>
    <row r="870" spans="3:4" x14ac:dyDescent="0.5">
      <c r="C870">
        <v>870</v>
      </c>
      <c r="D870" s="1">
        <v>-7.482577</v>
      </c>
    </row>
    <row r="871" spans="3:4" x14ac:dyDescent="0.5">
      <c r="C871">
        <v>871</v>
      </c>
      <c r="D871" s="1">
        <v>-1.0057320999999999</v>
      </c>
    </row>
    <row r="872" spans="3:4" x14ac:dyDescent="0.5">
      <c r="C872">
        <v>872</v>
      </c>
      <c r="D872" s="1">
        <v>-1.0827943</v>
      </c>
    </row>
    <row r="873" spans="3:4" x14ac:dyDescent="0.5">
      <c r="C873">
        <v>873</v>
      </c>
      <c r="D873" s="1">
        <v>-3.2207531</v>
      </c>
    </row>
    <row r="874" spans="3:4" x14ac:dyDescent="0.5">
      <c r="C874">
        <v>874</v>
      </c>
      <c r="D874" s="1">
        <v>4.5799656000000004</v>
      </c>
    </row>
    <row r="875" spans="3:4" x14ac:dyDescent="0.5">
      <c r="C875">
        <v>875</v>
      </c>
      <c r="D875" s="1">
        <v>-2.1942034000000001</v>
      </c>
    </row>
    <row r="876" spans="3:4" x14ac:dyDescent="0.5">
      <c r="C876">
        <v>876</v>
      </c>
      <c r="D876" s="1">
        <v>3.1251810999999998</v>
      </c>
    </row>
    <row r="877" spans="3:4" x14ac:dyDescent="0.5">
      <c r="C877">
        <v>877</v>
      </c>
      <c r="D877" s="1">
        <v>0.82561974000000005</v>
      </c>
    </row>
    <row r="878" spans="3:4" x14ac:dyDescent="0.5">
      <c r="C878">
        <v>878</v>
      </c>
      <c r="D878" s="1">
        <v>-2.1621166000000001</v>
      </c>
    </row>
    <row r="879" spans="3:4" x14ac:dyDescent="0.5">
      <c r="C879">
        <v>879</v>
      </c>
      <c r="D879" s="1">
        <v>-3.0397189999999998</v>
      </c>
    </row>
    <row r="880" spans="3:4" x14ac:dyDescent="0.5">
      <c r="C880">
        <v>880</v>
      </c>
      <c r="D880" s="1">
        <v>-2.9919226999999999</v>
      </c>
    </row>
    <row r="881" spans="3:4" x14ac:dyDescent="0.5">
      <c r="C881">
        <v>881</v>
      </c>
      <c r="D881" s="1">
        <v>5.4498832000000004</v>
      </c>
    </row>
    <row r="882" spans="3:4" x14ac:dyDescent="0.5">
      <c r="C882">
        <v>882</v>
      </c>
      <c r="D882" s="1">
        <v>-2.5980354999999999</v>
      </c>
    </row>
    <row r="883" spans="3:4" x14ac:dyDescent="0.5">
      <c r="C883">
        <v>883</v>
      </c>
      <c r="D883" s="1">
        <v>-3.1873718000000002</v>
      </c>
    </row>
    <row r="884" spans="3:4" x14ac:dyDescent="0.5">
      <c r="C884">
        <v>884</v>
      </c>
      <c r="D884" s="1">
        <v>1.2539922999999999</v>
      </c>
    </row>
    <row r="885" spans="3:4" x14ac:dyDescent="0.5">
      <c r="C885">
        <v>885</v>
      </c>
      <c r="D885" s="1">
        <v>-9.4548933999999996</v>
      </c>
    </row>
    <row r="886" spans="3:4" x14ac:dyDescent="0.5">
      <c r="C886">
        <v>886</v>
      </c>
      <c r="D886" s="1">
        <v>3.1033138</v>
      </c>
    </row>
    <row r="887" spans="3:4" x14ac:dyDescent="0.5">
      <c r="C887">
        <v>887</v>
      </c>
      <c r="D887" s="1">
        <v>-4.2975456999999997</v>
      </c>
    </row>
    <row r="888" spans="3:4" x14ac:dyDescent="0.5">
      <c r="C888">
        <v>888</v>
      </c>
      <c r="D888" s="1">
        <v>-5.5678006</v>
      </c>
    </row>
    <row r="889" spans="3:4" x14ac:dyDescent="0.5">
      <c r="C889">
        <v>889</v>
      </c>
      <c r="D889" s="1">
        <v>0.29464970000000001</v>
      </c>
    </row>
    <row r="890" spans="3:4" x14ac:dyDescent="0.5">
      <c r="C890">
        <v>890</v>
      </c>
      <c r="D890" s="1">
        <v>-6.8120044999999996</v>
      </c>
    </row>
    <row r="891" spans="3:4" x14ac:dyDescent="0.5">
      <c r="C891">
        <v>891</v>
      </c>
      <c r="D891" s="1">
        <v>-4.3422350999999999</v>
      </c>
    </row>
    <row r="892" spans="3:4" x14ac:dyDescent="0.5">
      <c r="C892">
        <v>892</v>
      </c>
      <c r="D892" s="1">
        <v>5.3082722000000002</v>
      </c>
    </row>
    <row r="893" spans="3:4" x14ac:dyDescent="0.5">
      <c r="C893">
        <v>893</v>
      </c>
      <c r="D893" s="1">
        <v>5.2866426000000004</v>
      </c>
    </row>
    <row r="894" spans="3:4" x14ac:dyDescent="0.5">
      <c r="C894">
        <v>894</v>
      </c>
      <c r="D894" s="1">
        <v>0.38762813000000002</v>
      </c>
    </row>
    <row r="895" spans="3:4" x14ac:dyDescent="0.5">
      <c r="C895">
        <v>895</v>
      </c>
      <c r="D895" s="1">
        <v>6.7250991999999998</v>
      </c>
    </row>
    <row r="896" spans="3:4" x14ac:dyDescent="0.5">
      <c r="C896">
        <v>896</v>
      </c>
      <c r="D896" s="1">
        <v>8.1404239</v>
      </c>
    </row>
    <row r="897" spans="3:4" x14ac:dyDescent="0.5">
      <c r="C897">
        <v>897</v>
      </c>
      <c r="D897" s="1">
        <v>2.6579744999999999</v>
      </c>
    </row>
    <row r="898" spans="3:4" x14ac:dyDescent="0.5">
      <c r="C898">
        <v>898</v>
      </c>
      <c r="D898" s="1">
        <v>-2.0891734999999998</v>
      </c>
    </row>
    <row r="899" spans="3:4" x14ac:dyDescent="0.5">
      <c r="C899">
        <v>899</v>
      </c>
      <c r="D899" s="1">
        <v>4.0156526000000001</v>
      </c>
    </row>
    <row r="900" spans="3:4" x14ac:dyDescent="0.5">
      <c r="C900">
        <v>900</v>
      </c>
      <c r="D900" s="1">
        <v>0.37053502999999999</v>
      </c>
    </row>
    <row r="901" spans="3:4" x14ac:dyDescent="0.5">
      <c r="C901">
        <v>901</v>
      </c>
      <c r="D901" s="1">
        <v>-2.6172436000000001</v>
      </c>
    </row>
    <row r="902" spans="3:4" x14ac:dyDescent="0.5">
      <c r="C902">
        <v>902</v>
      </c>
      <c r="D902" s="1">
        <v>-1.8046378999999999</v>
      </c>
    </row>
    <row r="903" spans="3:4" x14ac:dyDescent="0.5">
      <c r="C903">
        <v>903</v>
      </c>
      <c r="D903" s="1">
        <v>3.7717578</v>
      </c>
    </row>
    <row r="904" spans="3:4" x14ac:dyDescent="0.5">
      <c r="C904">
        <v>904</v>
      </c>
      <c r="D904" s="1">
        <v>-2.5493994</v>
      </c>
    </row>
    <row r="905" spans="3:4" x14ac:dyDescent="0.5">
      <c r="C905">
        <v>905</v>
      </c>
      <c r="D905" s="1">
        <v>1.2067646000000001</v>
      </c>
    </row>
    <row r="906" spans="3:4" x14ac:dyDescent="0.5">
      <c r="C906">
        <v>906</v>
      </c>
      <c r="D906" s="1">
        <v>-7.2022205000000001</v>
      </c>
    </row>
    <row r="907" spans="3:4" x14ac:dyDescent="0.5">
      <c r="C907">
        <v>907</v>
      </c>
      <c r="D907" s="1">
        <v>1.9888926</v>
      </c>
    </row>
    <row r="908" spans="3:4" x14ac:dyDescent="0.5">
      <c r="C908">
        <v>908</v>
      </c>
      <c r="D908" s="1">
        <v>-1.1565793</v>
      </c>
    </row>
    <row r="909" spans="3:4" x14ac:dyDescent="0.5">
      <c r="C909">
        <v>909</v>
      </c>
      <c r="D909" s="1">
        <v>-4.6505036999999998</v>
      </c>
    </row>
    <row r="910" spans="3:4" x14ac:dyDescent="0.5">
      <c r="C910">
        <v>910</v>
      </c>
      <c r="D910" s="1">
        <v>1.5186725000000001</v>
      </c>
    </row>
    <row r="911" spans="3:4" x14ac:dyDescent="0.5">
      <c r="C911">
        <v>911</v>
      </c>
      <c r="D911" s="1">
        <v>-2.8735347</v>
      </c>
    </row>
    <row r="912" spans="3:4" x14ac:dyDescent="0.5">
      <c r="C912">
        <v>912</v>
      </c>
      <c r="D912" s="1">
        <v>3.0468286</v>
      </c>
    </row>
    <row r="913" spans="3:4" x14ac:dyDescent="0.5">
      <c r="C913">
        <v>913</v>
      </c>
      <c r="D913" s="1">
        <v>9.0875798000000003</v>
      </c>
    </row>
    <row r="914" spans="3:4" x14ac:dyDescent="0.5">
      <c r="C914">
        <v>914</v>
      </c>
      <c r="D914" s="1">
        <v>-1.5094257</v>
      </c>
    </row>
    <row r="915" spans="3:4" x14ac:dyDescent="0.5">
      <c r="C915">
        <v>915</v>
      </c>
      <c r="D915" s="1">
        <v>2.2709503999999998</v>
      </c>
    </row>
    <row r="916" spans="3:4" x14ac:dyDescent="0.5">
      <c r="C916">
        <v>916</v>
      </c>
      <c r="D916" s="1">
        <v>0.11833228</v>
      </c>
    </row>
    <row r="917" spans="3:4" x14ac:dyDescent="0.5">
      <c r="C917">
        <v>917</v>
      </c>
      <c r="D917" s="1">
        <v>2.9097089999999999</v>
      </c>
    </row>
    <row r="918" spans="3:4" x14ac:dyDescent="0.5">
      <c r="C918">
        <v>918</v>
      </c>
      <c r="D918" s="1">
        <v>-2.2379114000000002</v>
      </c>
    </row>
    <row r="919" spans="3:4" x14ac:dyDescent="0.5">
      <c r="C919">
        <v>919</v>
      </c>
      <c r="D919" s="1">
        <v>-1.5138836</v>
      </c>
    </row>
    <row r="920" spans="3:4" x14ac:dyDescent="0.5">
      <c r="C920">
        <v>920</v>
      </c>
      <c r="D920" s="1">
        <v>0.59969099000000003</v>
      </c>
    </row>
    <row r="921" spans="3:4" x14ac:dyDescent="0.5">
      <c r="C921">
        <v>921</v>
      </c>
      <c r="D921" s="1">
        <v>-12.463974</v>
      </c>
    </row>
    <row r="922" spans="3:4" x14ac:dyDescent="0.5">
      <c r="C922">
        <v>922</v>
      </c>
      <c r="D922" s="1">
        <v>-5.2935777000000002</v>
      </c>
    </row>
    <row r="923" spans="3:4" x14ac:dyDescent="0.5">
      <c r="C923">
        <v>923</v>
      </c>
      <c r="D923" s="1">
        <v>0.85012410999999999</v>
      </c>
    </row>
    <row r="924" spans="3:4" x14ac:dyDescent="0.5">
      <c r="C924">
        <v>924</v>
      </c>
      <c r="D924" s="1">
        <v>-3.4586196</v>
      </c>
    </row>
    <row r="925" spans="3:4" x14ac:dyDescent="0.5">
      <c r="C925">
        <v>925</v>
      </c>
      <c r="D925" s="1">
        <v>-11.660072</v>
      </c>
    </row>
    <row r="926" spans="3:4" x14ac:dyDescent="0.5">
      <c r="C926">
        <v>926</v>
      </c>
      <c r="D926" s="1">
        <v>-5.4184678000000002</v>
      </c>
    </row>
    <row r="927" spans="3:4" x14ac:dyDescent="0.5">
      <c r="C927">
        <v>927</v>
      </c>
      <c r="D927" s="1">
        <v>1.1509294000000001</v>
      </c>
    </row>
    <row r="928" spans="3:4" x14ac:dyDescent="0.5">
      <c r="C928">
        <v>928</v>
      </c>
      <c r="D928" s="1">
        <v>-1.7778058000000001</v>
      </c>
    </row>
    <row r="929" spans="3:4" x14ac:dyDescent="0.5">
      <c r="C929">
        <v>929</v>
      </c>
      <c r="D929" s="1">
        <v>-1.0617158</v>
      </c>
    </row>
    <row r="930" spans="3:4" x14ac:dyDescent="0.5">
      <c r="C930">
        <v>930</v>
      </c>
      <c r="D930" s="1">
        <v>8.1709929999999993</v>
      </c>
    </row>
    <row r="931" spans="3:4" x14ac:dyDescent="0.5">
      <c r="C931">
        <v>931</v>
      </c>
      <c r="D931" s="1">
        <v>4.4089131000000004</v>
      </c>
    </row>
    <row r="932" spans="3:4" x14ac:dyDescent="0.5">
      <c r="C932">
        <v>932</v>
      </c>
      <c r="D932" s="1">
        <v>5.3185224</v>
      </c>
    </row>
    <row r="933" spans="3:4" x14ac:dyDescent="0.5">
      <c r="C933">
        <v>933</v>
      </c>
      <c r="D933" s="1">
        <v>11.158765000000001</v>
      </c>
    </row>
    <row r="934" spans="3:4" x14ac:dyDescent="0.5">
      <c r="C934">
        <v>934</v>
      </c>
      <c r="D934" s="1">
        <v>4.1835467</v>
      </c>
    </row>
    <row r="935" spans="3:4" x14ac:dyDescent="0.5">
      <c r="C935">
        <v>935</v>
      </c>
      <c r="D935" s="1">
        <v>2.9581114999999998</v>
      </c>
    </row>
    <row r="936" spans="3:4" x14ac:dyDescent="0.5">
      <c r="C936">
        <v>936</v>
      </c>
      <c r="D936" s="1">
        <v>1.6741086000000001</v>
      </c>
    </row>
    <row r="937" spans="3:4" x14ac:dyDescent="0.5">
      <c r="C937">
        <v>937</v>
      </c>
      <c r="D937" s="1">
        <v>1.7595350000000001</v>
      </c>
    </row>
    <row r="938" spans="3:4" x14ac:dyDescent="0.5">
      <c r="C938">
        <v>938</v>
      </c>
      <c r="D938" s="1">
        <v>-2.5019273000000002</v>
      </c>
    </row>
    <row r="939" spans="3:4" x14ac:dyDescent="0.5">
      <c r="C939">
        <v>939</v>
      </c>
      <c r="D939" s="1">
        <v>-2.2174589</v>
      </c>
    </row>
    <row r="940" spans="3:4" x14ac:dyDescent="0.5">
      <c r="C940">
        <v>940</v>
      </c>
      <c r="D940" s="1">
        <v>0.61804683999999999</v>
      </c>
    </row>
    <row r="941" spans="3:4" x14ac:dyDescent="0.5">
      <c r="C941">
        <v>941</v>
      </c>
      <c r="D941" s="1">
        <v>-6.8955630000000001</v>
      </c>
    </row>
    <row r="942" spans="3:4" x14ac:dyDescent="0.5">
      <c r="C942">
        <v>942</v>
      </c>
      <c r="D942" s="1">
        <v>-4.7441005000000001</v>
      </c>
    </row>
    <row r="943" spans="3:4" x14ac:dyDescent="0.5">
      <c r="C943">
        <v>943</v>
      </c>
      <c r="D943" s="1">
        <v>-4.9710014999999999</v>
      </c>
    </row>
    <row r="944" spans="3:4" x14ac:dyDescent="0.5">
      <c r="C944">
        <v>944</v>
      </c>
      <c r="D944" s="1">
        <v>-1.2726059000000001</v>
      </c>
    </row>
    <row r="945" spans="3:4" x14ac:dyDescent="0.5">
      <c r="C945">
        <v>945</v>
      </c>
      <c r="D945" s="1">
        <v>3.76329</v>
      </c>
    </row>
    <row r="946" spans="3:4" x14ac:dyDescent="0.5">
      <c r="C946">
        <v>946</v>
      </c>
      <c r="D946" s="1">
        <v>2.2223061999999998</v>
      </c>
    </row>
    <row r="947" spans="3:4" x14ac:dyDescent="0.5">
      <c r="C947">
        <v>947</v>
      </c>
      <c r="D947" s="1">
        <v>-3.0456753999999999</v>
      </c>
    </row>
    <row r="948" spans="3:4" x14ac:dyDescent="0.5">
      <c r="C948">
        <v>948</v>
      </c>
      <c r="D948" s="1">
        <v>-0.12627687000000001</v>
      </c>
    </row>
    <row r="949" spans="3:4" x14ac:dyDescent="0.5">
      <c r="C949">
        <v>949</v>
      </c>
      <c r="D949" s="1">
        <v>-0.52606271999999998</v>
      </c>
    </row>
    <row r="950" spans="3:4" x14ac:dyDescent="0.5">
      <c r="C950">
        <v>950</v>
      </c>
      <c r="D950" s="1">
        <v>14.198986</v>
      </c>
    </row>
    <row r="951" spans="3:4" x14ac:dyDescent="0.5">
      <c r="C951">
        <v>951</v>
      </c>
      <c r="D951" s="1">
        <v>1.6199246</v>
      </c>
    </row>
    <row r="952" spans="3:4" x14ac:dyDescent="0.5">
      <c r="C952">
        <v>952</v>
      </c>
      <c r="D952" s="1">
        <v>3.4010129</v>
      </c>
    </row>
    <row r="953" spans="3:4" x14ac:dyDescent="0.5">
      <c r="C953">
        <v>953</v>
      </c>
      <c r="D953" s="1">
        <v>2.4967453000000002</v>
      </c>
    </row>
    <row r="954" spans="3:4" x14ac:dyDescent="0.5">
      <c r="C954">
        <v>954</v>
      </c>
      <c r="D954" s="1">
        <v>-2.9769109999999999</v>
      </c>
    </row>
    <row r="955" spans="3:4" x14ac:dyDescent="0.5">
      <c r="C955">
        <v>955</v>
      </c>
      <c r="D955" s="1">
        <v>-2.4513750999999999</v>
      </c>
    </row>
    <row r="956" spans="3:4" x14ac:dyDescent="0.5">
      <c r="C956">
        <v>956</v>
      </c>
      <c r="D956" s="1">
        <v>3.7877595999999998</v>
      </c>
    </row>
    <row r="957" spans="3:4" x14ac:dyDescent="0.5">
      <c r="C957">
        <v>957</v>
      </c>
      <c r="D957" s="1">
        <v>5.8274571000000002</v>
      </c>
    </row>
    <row r="958" spans="3:4" x14ac:dyDescent="0.5">
      <c r="C958">
        <v>958</v>
      </c>
      <c r="D958" s="1">
        <v>-0.88656606999999998</v>
      </c>
    </row>
    <row r="959" spans="3:4" x14ac:dyDescent="0.5">
      <c r="C959">
        <v>959</v>
      </c>
      <c r="D959" s="1">
        <v>-8.0067903000000005</v>
      </c>
    </row>
    <row r="960" spans="3:4" x14ac:dyDescent="0.5">
      <c r="C960">
        <v>960</v>
      </c>
      <c r="D960" s="1">
        <v>4.1585476999999997</v>
      </c>
    </row>
    <row r="961" spans="3:4" x14ac:dyDescent="0.5">
      <c r="C961">
        <v>961</v>
      </c>
      <c r="D961" s="1">
        <v>-5.3588598999999997</v>
      </c>
    </row>
    <row r="962" spans="3:4" x14ac:dyDescent="0.5">
      <c r="C962">
        <v>962</v>
      </c>
      <c r="D962" s="1">
        <v>-3.1311599999999999</v>
      </c>
    </row>
    <row r="963" spans="3:4" x14ac:dyDescent="0.5">
      <c r="C963">
        <v>963</v>
      </c>
      <c r="D963" s="1">
        <v>-0.33008702000000001</v>
      </c>
    </row>
    <row r="964" spans="3:4" x14ac:dyDescent="0.5">
      <c r="C964">
        <v>964</v>
      </c>
      <c r="D964" s="1">
        <v>-3.0095662000000001</v>
      </c>
    </row>
    <row r="965" spans="3:4" x14ac:dyDescent="0.5">
      <c r="C965">
        <v>965</v>
      </c>
      <c r="D965" s="1">
        <v>-0.18263370000000001</v>
      </c>
    </row>
    <row r="966" spans="3:4" x14ac:dyDescent="0.5">
      <c r="C966">
        <v>966</v>
      </c>
      <c r="D966" s="1">
        <v>9.3715305000000004</v>
      </c>
    </row>
    <row r="967" spans="3:4" x14ac:dyDescent="0.5">
      <c r="C967">
        <v>967</v>
      </c>
      <c r="D967" s="1">
        <v>4.7667519</v>
      </c>
    </row>
    <row r="968" spans="3:4" x14ac:dyDescent="0.5">
      <c r="C968">
        <v>968</v>
      </c>
      <c r="D968" s="1">
        <v>0.1023134</v>
      </c>
    </row>
    <row r="969" spans="3:4" x14ac:dyDescent="0.5">
      <c r="C969">
        <v>969</v>
      </c>
      <c r="D969" s="1">
        <v>-0.72540028999999995</v>
      </c>
    </row>
    <row r="970" spans="3:4" x14ac:dyDescent="0.5">
      <c r="C970">
        <v>970</v>
      </c>
      <c r="D970" s="1">
        <v>-3.1661636</v>
      </c>
    </row>
    <row r="971" spans="3:4" x14ac:dyDescent="0.5">
      <c r="C971">
        <v>971</v>
      </c>
      <c r="D971" s="1">
        <v>8.0008288000000007</v>
      </c>
    </row>
    <row r="972" spans="3:4" x14ac:dyDescent="0.5">
      <c r="C972">
        <v>972</v>
      </c>
      <c r="D972" s="1">
        <v>5.1846056000000003</v>
      </c>
    </row>
    <row r="973" spans="3:4" x14ac:dyDescent="0.5">
      <c r="C973">
        <v>973</v>
      </c>
      <c r="D973" s="1">
        <v>-2.5193389000000002</v>
      </c>
    </row>
    <row r="974" spans="3:4" x14ac:dyDescent="0.5">
      <c r="C974">
        <v>974</v>
      </c>
      <c r="D974" s="1">
        <v>-2.0183019999999998</v>
      </c>
    </row>
    <row r="975" spans="3:4" x14ac:dyDescent="0.5">
      <c r="C975">
        <v>975</v>
      </c>
      <c r="D975" s="1">
        <v>-9.6647382999999998</v>
      </c>
    </row>
    <row r="976" spans="3:4" x14ac:dyDescent="0.5">
      <c r="C976">
        <v>976</v>
      </c>
      <c r="D976" s="1">
        <v>-0.42034888999999998</v>
      </c>
    </row>
    <row r="977" spans="3:4" x14ac:dyDescent="0.5">
      <c r="C977">
        <v>977</v>
      </c>
      <c r="D977" s="1">
        <v>0.61512643</v>
      </c>
    </row>
    <row r="978" spans="3:4" x14ac:dyDescent="0.5">
      <c r="C978">
        <v>978</v>
      </c>
      <c r="D978" s="1">
        <v>-4.4308776999999999</v>
      </c>
    </row>
    <row r="979" spans="3:4" x14ac:dyDescent="0.5">
      <c r="C979">
        <v>979</v>
      </c>
      <c r="D979" s="1">
        <v>-8.2808638000000006</v>
      </c>
    </row>
    <row r="980" spans="3:4" x14ac:dyDescent="0.5">
      <c r="C980">
        <v>980</v>
      </c>
      <c r="D980" s="1">
        <v>-6.5632902</v>
      </c>
    </row>
    <row r="981" spans="3:4" x14ac:dyDescent="0.5">
      <c r="C981">
        <v>981</v>
      </c>
      <c r="D981" s="1">
        <v>3.4602072000000001</v>
      </c>
    </row>
    <row r="982" spans="3:4" x14ac:dyDescent="0.5">
      <c r="C982">
        <v>982</v>
      </c>
      <c r="D982" s="1">
        <v>-1.8959903</v>
      </c>
    </row>
    <row r="983" spans="3:4" x14ac:dyDescent="0.5">
      <c r="C983">
        <v>983</v>
      </c>
      <c r="D983" s="1">
        <v>-1.432407</v>
      </c>
    </row>
    <row r="984" spans="3:4" x14ac:dyDescent="0.5">
      <c r="C984">
        <v>984</v>
      </c>
      <c r="D984" s="1">
        <v>3.2984753000000002</v>
      </c>
    </row>
    <row r="985" spans="3:4" x14ac:dyDescent="0.5">
      <c r="C985">
        <v>985</v>
      </c>
      <c r="D985" s="1">
        <v>1.1394470000000001</v>
      </c>
    </row>
    <row r="986" spans="3:4" x14ac:dyDescent="0.5">
      <c r="C986">
        <v>986</v>
      </c>
      <c r="D986" s="1">
        <v>5.7348093999999996</v>
      </c>
    </row>
    <row r="987" spans="3:4" x14ac:dyDescent="0.5">
      <c r="C987">
        <v>987</v>
      </c>
      <c r="D987" s="1">
        <v>-3.4777714999999998</v>
      </c>
    </row>
    <row r="988" spans="3:4" x14ac:dyDescent="0.5">
      <c r="C988">
        <v>988</v>
      </c>
      <c r="D988" s="1">
        <v>0.84921648999999999</v>
      </c>
    </row>
    <row r="989" spans="3:4" x14ac:dyDescent="0.5">
      <c r="C989">
        <v>989</v>
      </c>
      <c r="D989" s="1">
        <v>2.963247</v>
      </c>
    </row>
    <row r="990" spans="3:4" x14ac:dyDescent="0.5">
      <c r="C990">
        <v>990</v>
      </c>
      <c r="D990" s="1">
        <v>3.6048824000000002</v>
      </c>
    </row>
    <row r="991" spans="3:4" x14ac:dyDescent="0.5">
      <c r="C991">
        <v>991</v>
      </c>
      <c r="D991" s="1">
        <v>-1.6848048</v>
      </c>
    </row>
    <row r="992" spans="3:4" x14ac:dyDescent="0.5">
      <c r="C992">
        <v>992</v>
      </c>
      <c r="D992" s="1">
        <v>1.4326395999999999</v>
      </c>
    </row>
    <row r="993" spans="3:4" x14ac:dyDescent="0.5">
      <c r="C993">
        <v>993</v>
      </c>
      <c r="D993" s="1">
        <v>4.2574793</v>
      </c>
    </row>
    <row r="994" spans="3:4" x14ac:dyDescent="0.5">
      <c r="C994">
        <v>994</v>
      </c>
      <c r="D994" s="1">
        <v>5.3999920000000001</v>
      </c>
    </row>
    <row r="995" spans="3:4" x14ac:dyDescent="0.5">
      <c r="C995">
        <v>995</v>
      </c>
      <c r="D995" s="1">
        <v>-0.26164564000000001</v>
      </c>
    </row>
    <row r="996" spans="3:4" x14ac:dyDescent="0.5">
      <c r="C996">
        <v>996</v>
      </c>
      <c r="D996" s="1">
        <v>9.2570499000000001E-2</v>
      </c>
    </row>
    <row r="997" spans="3:4" x14ac:dyDescent="0.5">
      <c r="C997">
        <v>997</v>
      </c>
      <c r="D997" s="1">
        <v>-2.7505899</v>
      </c>
    </row>
    <row r="998" spans="3:4" x14ac:dyDescent="0.5">
      <c r="C998">
        <v>998</v>
      </c>
      <c r="D998" s="1">
        <v>-2.606055</v>
      </c>
    </row>
    <row r="999" spans="3:4" x14ac:dyDescent="0.5">
      <c r="C999">
        <v>999</v>
      </c>
      <c r="D999" s="1">
        <v>1.4852198999999999</v>
      </c>
    </row>
    <row r="1000" spans="3:4" x14ac:dyDescent="0.5">
      <c r="C1000">
        <v>1000</v>
      </c>
      <c r="D1000" s="1">
        <v>-6.3775266000000004</v>
      </c>
    </row>
    <row r="1001" spans="3:4" x14ac:dyDescent="0.5">
      <c r="C1001">
        <v>1001</v>
      </c>
      <c r="D1001" s="1">
        <v>1.3416600999999999</v>
      </c>
    </row>
    <row r="1002" spans="3:4" x14ac:dyDescent="0.5">
      <c r="C1002">
        <v>1002</v>
      </c>
      <c r="D1002" s="1">
        <v>2.8903360999999999</v>
      </c>
    </row>
    <row r="1003" spans="3:4" x14ac:dyDescent="0.5">
      <c r="C1003">
        <v>1003</v>
      </c>
      <c r="D1003" s="1">
        <v>0.15517813</v>
      </c>
    </row>
    <row r="1004" spans="3:4" x14ac:dyDescent="0.5">
      <c r="C1004">
        <v>1004</v>
      </c>
      <c r="D1004" s="1">
        <v>8.4383573999999992</v>
      </c>
    </row>
    <row r="1005" spans="3:4" x14ac:dyDescent="0.5">
      <c r="C1005">
        <v>1005</v>
      </c>
      <c r="D1005" s="1">
        <v>4.7132449000000003</v>
      </c>
    </row>
    <row r="1006" spans="3:4" x14ac:dyDescent="0.5">
      <c r="C1006">
        <v>1006</v>
      </c>
      <c r="D1006" s="1">
        <v>4.2744610999999999</v>
      </c>
    </row>
    <row r="1007" spans="3:4" x14ac:dyDescent="0.5">
      <c r="C1007">
        <v>1007</v>
      </c>
      <c r="D1007" s="1">
        <v>1.8432875</v>
      </c>
    </row>
    <row r="1008" spans="3:4" x14ac:dyDescent="0.5">
      <c r="C1008">
        <v>1008</v>
      </c>
      <c r="D1008" s="1">
        <v>0.65842792999999999</v>
      </c>
    </row>
    <row r="1009" spans="3:4" x14ac:dyDescent="0.5">
      <c r="C1009">
        <v>1009</v>
      </c>
      <c r="D1009" s="1">
        <v>1.5388299000000001</v>
      </c>
    </row>
    <row r="1010" spans="3:4" x14ac:dyDescent="0.5">
      <c r="C1010">
        <v>1010</v>
      </c>
      <c r="D1010" s="1">
        <v>-6.0216611999999996</v>
      </c>
    </row>
    <row r="1011" spans="3:4" x14ac:dyDescent="0.5">
      <c r="C1011">
        <v>1011</v>
      </c>
      <c r="D1011" s="1">
        <v>3.1490705000000001</v>
      </c>
    </row>
    <row r="1012" spans="3:4" x14ac:dyDescent="0.5">
      <c r="C1012">
        <v>1012</v>
      </c>
      <c r="D1012" s="1">
        <v>3.8922902000000001</v>
      </c>
    </row>
    <row r="1013" spans="3:4" x14ac:dyDescent="0.5">
      <c r="C1013">
        <v>1013</v>
      </c>
      <c r="D1013" s="1">
        <v>-1.977341</v>
      </c>
    </row>
    <row r="1014" spans="3:4" x14ac:dyDescent="0.5">
      <c r="C1014">
        <v>1014</v>
      </c>
      <c r="D1014" s="1">
        <v>1.6449407</v>
      </c>
    </row>
    <row r="1015" spans="3:4" x14ac:dyDescent="0.5">
      <c r="C1015">
        <v>1015</v>
      </c>
      <c r="D1015" s="1">
        <v>-5.1804136999999999</v>
      </c>
    </row>
    <row r="1016" spans="3:4" x14ac:dyDescent="0.5">
      <c r="C1016">
        <v>1016</v>
      </c>
      <c r="D1016" s="1">
        <v>-2.137553</v>
      </c>
    </row>
    <row r="1017" spans="3:4" x14ac:dyDescent="0.5">
      <c r="C1017">
        <v>1017</v>
      </c>
      <c r="D1017" s="1">
        <v>-5.7986785999999997</v>
      </c>
    </row>
    <row r="1018" spans="3:4" x14ac:dyDescent="0.5">
      <c r="C1018">
        <v>1018</v>
      </c>
      <c r="D1018" s="1">
        <v>-1.0422787</v>
      </c>
    </row>
    <row r="1019" spans="3:4" x14ac:dyDescent="0.5">
      <c r="C1019">
        <v>1019</v>
      </c>
      <c r="D1019" s="1">
        <v>-0.75296057999999999</v>
      </c>
    </row>
    <row r="1020" spans="3:4" x14ac:dyDescent="0.5">
      <c r="C1020">
        <v>1020</v>
      </c>
      <c r="D1020" s="1">
        <v>2.0730643</v>
      </c>
    </row>
    <row r="1021" spans="3:4" x14ac:dyDescent="0.5">
      <c r="C1021">
        <v>1021</v>
      </c>
      <c r="D1021" s="1">
        <v>7.5253949999999996</v>
      </c>
    </row>
    <row r="1022" spans="3:4" x14ac:dyDescent="0.5">
      <c r="C1022">
        <v>1022</v>
      </c>
      <c r="D1022" s="1">
        <v>-2.8626833999999999</v>
      </c>
    </row>
    <row r="1023" spans="3:4" x14ac:dyDescent="0.5">
      <c r="C1023">
        <v>1023</v>
      </c>
      <c r="D1023" s="1">
        <v>3.6259557</v>
      </c>
    </row>
    <row r="1024" spans="3:4" x14ac:dyDescent="0.5">
      <c r="C1024">
        <v>1024</v>
      </c>
      <c r="D1024" s="1">
        <v>4.7764081000000003</v>
      </c>
    </row>
    <row r="1025" spans="3:4" x14ac:dyDescent="0.5">
      <c r="C1025">
        <v>1025</v>
      </c>
      <c r="D1025" s="1">
        <v>5.3906270999999997</v>
      </c>
    </row>
    <row r="1026" spans="3:4" x14ac:dyDescent="0.5">
      <c r="C1026">
        <v>1026</v>
      </c>
      <c r="D1026" s="1">
        <v>-1.4806371</v>
      </c>
    </row>
    <row r="1027" spans="3:4" x14ac:dyDescent="0.5">
      <c r="C1027">
        <v>1027</v>
      </c>
      <c r="D1027" s="1">
        <v>5.6724451</v>
      </c>
    </row>
    <row r="1028" spans="3:4" x14ac:dyDescent="0.5">
      <c r="C1028">
        <v>1028</v>
      </c>
      <c r="D1028" s="1">
        <v>3.3103039999999999</v>
      </c>
    </row>
    <row r="1029" spans="3:4" x14ac:dyDescent="0.5">
      <c r="C1029">
        <v>1029</v>
      </c>
      <c r="D1029" s="1">
        <v>-1.3198782</v>
      </c>
    </row>
    <row r="1030" spans="3:4" x14ac:dyDescent="0.5">
      <c r="C1030">
        <v>1030</v>
      </c>
      <c r="D1030" s="1">
        <v>-3.5806380999999998</v>
      </c>
    </row>
    <row r="1031" spans="3:4" x14ac:dyDescent="0.5">
      <c r="C1031">
        <v>1031</v>
      </c>
      <c r="D1031" s="1">
        <v>2.1355767999999999</v>
      </c>
    </row>
    <row r="1032" spans="3:4" x14ac:dyDescent="0.5">
      <c r="C1032">
        <v>1032</v>
      </c>
      <c r="D1032" s="1">
        <v>-3.6054531000000001</v>
      </c>
    </row>
    <row r="1033" spans="3:4" x14ac:dyDescent="0.5">
      <c r="C1033">
        <v>1033</v>
      </c>
      <c r="D1033" s="1">
        <v>-4.5435429999999997</v>
      </c>
    </row>
    <row r="1034" spans="3:4" x14ac:dyDescent="0.5">
      <c r="C1034">
        <v>1034</v>
      </c>
      <c r="D1034" s="1">
        <v>0.94180474999999997</v>
      </c>
    </row>
    <row r="1035" spans="3:4" x14ac:dyDescent="0.5">
      <c r="C1035">
        <v>1035</v>
      </c>
      <c r="D1035" s="1">
        <v>-9.3073543999999995</v>
      </c>
    </row>
    <row r="1036" spans="3:4" x14ac:dyDescent="0.5">
      <c r="C1036">
        <v>1036</v>
      </c>
      <c r="D1036" s="1">
        <v>-6.0837382</v>
      </c>
    </row>
    <row r="1037" spans="3:4" x14ac:dyDescent="0.5">
      <c r="C1037">
        <v>1037</v>
      </c>
      <c r="D1037" s="1">
        <v>0.77397676999999998</v>
      </c>
    </row>
    <row r="1038" spans="3:4" x14ac:dyDescent="0.5">
      <c r="C1038">
        <v>1038</v>
      </c>
      <c r="D1038" s="1">
        <v>0.34683570000000002</v>
      </c>
    </row>
    <row r="1039" spans="3:4" x14ac:dyDescent="0.5">
      <c r="C1039">
        <v>1039</v>
      </c>
      <c r="D1039" s="1">
        <v>0.62573970999999995</v>
      </c>
    </row>
    <row r="1040" spans="3:4" x14ac:dyDescent="0.5">
      <c r="C1040">
        <v>1040</v>
      </c>
      <c r="D1040" s="1">
        <v>7.7534508999999998</v>
      </c>
    </row>
    <row r="1041" spans="3:4" x14ac:dyDescent="0.5">
      <c r="C1041">
        <v>1041</v>
      </c>
      <c r="D1041" s="1">
        <v>3.2173842000000001</v>
      </c>
    </row>
    <row r="1042" spans="3:4" x14ac:dyDescent="0.5">
      <c r="C1042">
        <v>1042</v>
      </c>
      <c r="D1042" s="1">
        <v>-0.74386039000000004</v>
      </c>
    </row>
    <row r="1043" spans="3:4" x14ac:dyDescent="0.5">
      <c r="C1043">
        <v>1043</v>
      </c>
      <c r="D1043" s="1">
        <v>12.343636999999999</v>
      </c>
    </row>
    <row r="1044" spans="3:4" x14ac:dyDescent="0.5">
      <c r="C1044">
        <v>1044</v>
      </c>
      <c r="D1044" s="1">
        <v>7.1296860000000004</v>
      </c>
    </row>
    <row r="1045" spans="3:4" x14ac:dyDescent="0.5">
      <c r="C1045">
        <v>1045</v>
      </c>
      <c r="D1045" s="1">
        <v>-4.2276347000000003</v>
      </c>
    </row>
    <row r="1046" spans="3:4" x14ac:dyDescent="0.5">
      <c r="C1046">
        <v>1046</v>
      </c>
      <c r="D1046" s="1">
        <v>-2.9640474000000001</v>
      </c>
    </row>
    <row r="1047" spans="3:4" x14ac:dyDescent="0.5">
      <c r="C1047">
        <v>1047</v>
      </c>
      <c r="D1047" s="1">
        <v>1.1021467</v>
      </c>
    </row>
    <row r="1048" spans="3:4" x14ac:dyDescent="0.5">
      <c r="C1048">
        <v>1048</v>
      </c>
      <c r="D1048" s="1">
        <v>0.96072243000000002</v>
      </c>
    </row>
    <row r="1049" spans="3:4" x14ac:dyDescent="0.5">
      <c r="C1049">
        <v>1049</v>
      </c>
      <c r="D1049" s="1">
        <v>-0.64047443000000004</v>
      </c>
    </row>
    <row r="1050" spans="3:4" x14ac:dyDescent="0.5">
      <c r="C1050">
        <v>1050</v>
      </c>
      <c r="D1050" s="1">
        <v>-4.9198445</v>
      </c>
    </row>
    <row r="1051" spans="3:4" x14ac:dyDescent="0.5">
      <c r="C1051">
        <v>1051</v>
      </c>
      <c r="D1051" s="1">
        <v>-7.1807407000000003</v>
      </c>
    </row>
    <row r="1052" spans="3:4" x14ac:dyDescent="0.5">
      <c r="C1052">
        <v>1052</v>
      </c>
      <c r="D1052" s="1">
        <v>-8.6221978000000004</v>
      </c>
    </row>
    <row r="1053" spans="3:4" x14ac:dyDescent="0.5">
      <c r="C1053">
        <v>1053</v>
      </c>
      <c r="D1053" s="1">
        <v>-2.7343790000000001</v>
      </c>
    </row>
    <row r="1054" spans="3:4" x14ac:dyDescent="0.5">
      <c r="C1054">
        <v>1054</v>
      </c>
      <c r="D1054" s="1">
        <v>-4.7401648999999999</v>
      </c>
    </row>
    <row r="1055" spans="3:4" x14ac:dyDescent="0.5">
      <c r="C1055">
        <v>1055</v>
      </c>
      <c r="D1055" s="1">
        <v>0.52554699999999999</v>
      </c>
    </row>
    <row r="1056" spans="3:4" x14ac:dyDescent="0.5">
      <c r="C1056">
        <v>1056</v>
      </c>
      <c r="D1056" s="1">
        <v>1.5808674</v>
      </c>
    </row>
    <row r="1057" spans="3:4" x14ac:dyDescent="0.5">
      <c r="C1057">
        <v>1057</v>
      </c>
      <c r="D1057" s="1">
        <v>2.4770346000000001</v>
      </c>
    </row>
    <row r="1058" spans="3:4" x14ac:dyDescent="0.5">
      <c r="C1058">
        <v>1058</v>
      </c>
      <c r="D1058" s="1">
        <v>4.4529072000000003</v>
      </c>
    </row>
    <row r="1059" spans="3:4" x14ac:dyDescent="0.5">
      <c r="C1059">
        <v>1059</v>
      </c>
      <c r="D1059" s="1">
        <v>2.2382536000000002</v>
      </c>
    </row>
    <row r="1060" spans="3:4" x14ac:dyDescent="0.5">
      <c r="C1060">
        <v>1060</v>
      </c>
      <c r="D1060" s="1">
        <v>4.5940472999999997</v>
      </c>
    </row>
    <row r="1061" spans="3:4" x14ac:dyDescent="0.5">
      <c r="C1061">
        <v>1061</v>
      </c>
      <c r="D1061" s="1">
        <v>3.4272486</v>
      </c>
    </row>
    <row r="1062" spans="3:4" x14ac:dyDescent="0.5">
      <c r="C1062">
        <v>1062</v>
      </c>
      <c r="D1062" s="1">
        <v>-7.4614275000000001</v>
      </c>
    </row>
    <row r="1063" spans="3:4" x14ac:dyDescent="0.5">
      <c r="C1063">
        <v>1063</v>
      </c>
      <c r="D1063" s="1">
        <v>-1.4149624000000001</v>
      </c>
    </row>
    <row r="1064" spans="3:4" x14ac:dyDescent="0.5">
      <c r="C1064">
        <v>1064</v>
      </c>
      <c r="D1064" s="1">
        <v>-3.305771</v>
      </c>
    </row>
    <row r="1065" spans="3:4" x14ac:dyDescent="0.5">
      <c r="C1065">
        <v>1065</v>
      </c>
      <c r="D1065" s="1">
        <v>-0.92727071000000005</v>
      </c>
    </row>
    <row r="1066" spans="3:4" x14ac:dyDescent="0.5">
      <c r="C1066">
        <v>1066</v>
      </c>
      <c r="D1066" s="1">
        <v>-1.8422487999999999</v>
      </c>
    </row>
    <row r="1067" spans="3:4" x14ac:dyDescent="0.5">
      <c r="C1067">
        <v>1067</v>
      </c>
      <c r="D1067" s="1">
        <v>-1.1224171000000001</v>
      </c>
    </row>
    <row r="1068" spans="3:4" x14ac:dyDescent="0.5">
      <c r="C1068">
        <v>1068</v>
      </c>
      <c r="D1068" s="1">
        <v>6.4724145000000002</v>
      </c>
    </row>
    <row r="1069" spans="3:4" x14ac:dyDescent="0.5">
      <c r="C1069">
        <v>1069</v>
      </c>
      <c r="D1069" s="1">
        <v>-3.4145471000000001</v>
      </c>
    </row>
    <row r="1070" spans="3:4" x14ac:dyDescent="0.5">
      <c r="C1070">
        <v>1070</v>
      </c>
      <c r="D1070" s="1">
        <v>-0.35234411999999998</v>
      </c>
    </row>
    <row r="1071" spans="3:4" x14ac:dyDescent="0.5">
      <c r="C1071">
        <v>1071</v>
      </c>
      <c r="D1071" s="1">
        <v>0.33047239</v>
      </c>
    </row>
    <row r="1072" spans="3:4" x14ac:dyDescent="0.5">
      <c r="C1072">
        <v>1072</v>
      </c>
      <c r="D1072" s="1">
        <v>-5.4024758000000004</v>
      </c>
    </row>
    <row r="1073" spans="3:4" x14ac:dyDescent="0.5">
      <c r="C1073">
        <v>1073</v>
      </c>
      <c r="D1073" s="1">
        <v>0.30603415</v>
      </c>
    </row>
    <row r="1074" spans="3:4" x14ac:dyDescent="0.5">
      <c r="C1074">
        <v>1074</v>
      </c>
      <c r="D1074" s="1">
        <v>4.2000739999999999</v>
      </c>
    </row>
    <row r="1075" spans="3:4" x14ac:dyDescent="0.5">
      <c r="C1075">
        <v>1075</v>
      </c>
      <c r="D1075" s="1">
        <v>0.61150389000000005</v>
      </c>
    </row>
    <row r="1076" spans="3:4" x14ac:dyDescent="0.5">
      <c r="C1076">
        <v>1076</v>
      </c>
      <c r="D1076" s="1">
        <v>4.2750088999999996</v>
      </c>
    </row>
    <row r="1077" spans="3:4" x14ac:dyDescent="0.5">
      <c r="C1077">
        <v>1077</v>
      </c>
      <c r="D1077" s="1">
        <v>-2.8453681</v>
      </c>
    </row>
    <row r="1078" spans="3:4" x14ac:dyDescent="0.5">
      <c r="C1078">
        <v>1078</v>
      </c>
      <c r="D1078" s="1">
        <v>0.63193067000000003</v>
      </c>
    </row>
    <row r="1079" spans="3:4" x14ac:dyDescent="0.5">
      <c r="C1079">
        <v>1079</v>
      </c>
      <c r="D1079" s="1">
        <v>3.6606573</v>
      </c>
    </row>
    <row r="1080" spans="3:4" x14ac:dyDescent="0.5">
      <c r="C1080">
        <v>1080</v>
      </c>
      <c r="D1080" s="1">
        <v>3.1492518999999999</v>
      </c>
    </row>
    <row r="1081" spans="3:4" x14ac:dyDescent="0.5">
      <c r="C1081">
        <v>1081</v>
      </c>
      <c r="D1081" s="1">
        <v>-1.5549607000000001</v>
      </c>
    </row>
    <row r="1082" spans="3:4" x14ac:dyDescent="0.5">
      <c r="C1082">
        <v>1082</v>
      </c>
      <c r="D1082" s="1">
        <v>2.0710934000000001</v>
      </c>
    </row>
    <row r="1083" spans="3:4" x14ac:dyDescent="0.5">
      <c r="C1083">
        <v>1083</v>
      </c>
      <c r="D1083" s="1">
        <v>-0.75000951999999999</v>
      </c>
    </row>
    <row r="1084" spans="3:4" x14ac:dyDescent="0.5">
      <c r="C1084">
        <v>1084</v>
      </c>
      <c r="D1084" s="1">
        <v>-3.7041997000000002</v>
      </c>
    </row>
    <row r="1085" spans="3:4" x14ac:dyDescent="0.5">
      <c r="C1085">
        <v>1085</v>
      </c>
      <c r="D1085" s="1">
        <v>1.2372835</v>
      </c>
    </row>
    <row r="1086" spans="3:4" x14ac:dyDescent="0.5">
      <c r="C1086">
        <v>1086</v>
      </c>
      <c r="D1086" s="1">
        <v>3.0883872999999999</v>
      </c>
    </row>
    <row r="1087" spans="3:4" x14ac:dyDescent="0.5">
      <c r="C1087">
        <v>1087</v>
      </c>
      <c r="D1087" s="1">
        <v>-6.1313151000000001</v>
      </c>
    </row>
    <row r="1088" spans="3:4" x14ac:dyDescent="0.5">
      <c r="C1088">
        <v>1088</v>
      </c>
      <c r="D1088" s="1">
        <v>-9.1444565999999998</v>
      </c>
    </row>
    <row r="1089" spans="3:4" x14ac:dyDescent="0.5">
      <c r="C1089">
        <v>1089</v>
      </c>
      <c r="D1089" s="1">
        <v>-7.3200462999999996</v>
      </c>
    </row>
    <row r="1090" spans="3:4" x14ac:dyDescent="0.5">
      <c r="C1090">
        <v>1090</v>
      </c>
      <c r="D1090" s="1">
        <v>-4.2474119000000004</v>
      </c>
    </row>
    <row r="1091" spans="3:4" x14ac:dyDescent="0.5">
      <c r="C1091">
        <v>1091</v>
      </c>
      <c r="D1091" s="1">
        <v>-3.6633572999999999</v>
      </c>
    </row>
    <row r="1092" spans="3:4" x14ac:dyDescent="0.5">
      <c r="C1092">
        <v>1092</v>
      </c>
      <c r="D1092" s="1">
        <v>1.0065728</v>
      </c>
    </row>
    <row r="1093" spans="3:4" x14ac:dyDescent="0.5">
      <c r="C1093">
        <v>1093</v>
      </c>
      <c r="D1093" s="1">
        <v>1.1775556</v>
      </c>
    </row>
    <row r="1094" spans="3:4" x14ac:dyDescent="0.5">
      <c r="C1094">
        <v>1094</v>
      </c>
      <c r="D1094" s="1">
        <v>3.8839980999999999</v>
      </c>
    </row>
    <row r="1095" spans="3:4" x14ac:dyDescent="0.5">
      <c r="C1095">
        <v>1095</v>
      </c>
      <c r="D1095" s="1">
        <v>-3.1038725</v>
      </c>
    </row>
    <row r="1096" spans="3:4" x14ac:dyDescent="0.5">
      <c r="C1096">
        <v>1096</v>
      </c>
      <c r="D1096" s="1">
        <v>-0.56582030000000005</v>
      </c>
    </row>
    <row r="1097" spans="3:4" x14ac:dyDescent="0.5">
      <c r="C1097">
        <v>1097</v>
      </c>
      <c r="D1097" s="1">
        <v>5.4422765000000002</v>
      </c>
    </row>
    <row r="1098" spans="3:4" x14ac:dyDescent="0.5">
      <c r="C1098">
        <v>1098</v>
      </c>
      <c r="D1098" s="1">
        <v>-0.25624646000000001</v>
      </c>
    </row>
    <row r="1099" spans="3:4" x14ac:dyDescent="0.5">
      <c r="C1099">
        <v>1099</v>
      </c>
      <c r="D1099" s="1">
        <v>3.4020014000000001</v>
      </c>
    </row>
    <row r="1100" spans="3:4" x14ac:dyDescent="0.5">
      <c r="C1100">
        <v>1100</v>
      </c>
      <c r="D1100" s="1">
        <v>2.4296554000000001</v>
      </c>
    </row>
    <row r="1101" spans="3:4" x14ac:dyDescent="0.5">
      <c r="C1101">
        <v>1101</v>
      </c>
      <c r="D1101" s="1">
        <v>-1.4494503999999999</v>
      </c>
    </row>
    <row r="1102" spans="3:4" x14ac:dyDescent="0.5">
      <c r="C1102">
        <v>1102</v>
      </c>
      <c r="D1102" s="1">
        <v>0.47888504999999998</v>
      </c>
    </row>
    <row r="1103" spans="3:4" x14ac:dyDescent="0.5">
      <c r="C1103">
        <v>1103</v>
      </c>
      <c r="D1103" s="1">
        <v>0.99165966000000005</v>
      </c>
    </row>
    <row r="1104" spans="3:4" x14ac:dyDescent="0.5">
      <c r="C1104">
        <v>1104</v>
      </c>
      <c r="D1104" s="1">
        <v>-5.5596921999999998</v>
      </c>
    </row>
    <row r="1105" spans="3:4" x14ac:dyDescent="0.5">
      <c r="C1105">
        <v>1105</v>
      </c>
      <c r="D1105" s="1">
        <v>-3.1121995999999998</v>
      </c>
    </row>
    <row r="1106" spans="3:4" x14ac:dyDescent="0.5">
      <c r="C1106">
        <v>1106</v>
      </c>
      <c r="D1106" s="1">
        <v>-4.3060333999999996</v>
      </c>
    </row>
    <row r="1107" spans="3:4" x14ac:dyDescent="0.5">
      <c r="C1107">
        <v>1107</v>
      </c>
      <c r="D1107" s="1">
        <v>-4.0587933999999999</v>
      </c>
    </row>
    <row r="1108" spans="3:4" x14ac:dyDescent="0.5">
      <c r="C1108">
        <v>1108</v>
      </c>
      <c r="D1108" s="1">
        <v>-5.7264827</v>
      </c>
    </row>
    <row r="1109" spans="3:4" x14ac:dyDescent="0.5">
      <c r="C1109">
        <v>1109</v>
      </c>
      <c r="D1109" s="1">
        <v>4.8974066000000001</v>
      </c>
    </row>
    <row r="1110" spans="3:4" x14ac:dyDescent="0.5">
      <c r="C1110">
        <v>1110</v>
      </c>
      <c r="D1110" s="1">
        <v>-2.7296190999999999</v>
      </c>
    </row>
    <row r="1111" spans="3:4" x14ac:dyDescent="0.5">
      <c r="C1111">
        <v>1111</v>
      </c>
      <c r="D1111" s="1">
        <v>5.2220871000000004</v>
      </c>
    </row>
    <row r="1112" spans="3:4" x14ac:dyDescent="0.5">
      <c r="C1112">
        <v>1112</v>
      </c>
      <c r="D1112" s="1">
        <v>6.8949714000000002</v>
      </c>
    </row>
    <row r="1113" spans="3:4" x14ac:dyDescent="0.5">
      <c r="C1113">
        <v>1113</v>
      </c>
      <c r="D1113" s="1">
        <v>13.998977</v>
      </c>
    </row>
    <row r="1114" spans="3:4" x14ac:dyDescent="0.5">
      <c r="C1114">
        <v>1114</v>
      </c>
      <c r="D1114" s="1">
        <v>3.5910996000000002</v>
      </c>
    </row>
    <row r="1115" spans="3:4" x14ac:dyDescent="0.5">
      <c r="C1115">
        <v>1115</v>
      </c>
      <c r="D1115" s="1">
        <v>-5.4519802000000004</v>
      </c>
    </row>
    <row r="1116" spans="3:4" x14ac:dyDescent="0.5">
      <c r="C1116">
        <v>1116</v>
      </c>
      <c r="D1116" s="1">
        <v>7.7900295000000002</v>
      </c>
    </row>
    <row r="1117" spans="3:4" x14ac:dyDescent="0.5">
      <c r="C1117">
        <v>1117</v>
      </c>
      <c r="D1117" s="1">
        <v>-7.2251079000000002</v>
      </c>
    </row>
    <row r="1118" spans="3:4" x14ac:dyDescent="0.5">
      <c r="C1118">
        <v>1118</v>
      </c>
      <c r="D1118" s="1">
        <v>-3.1563183000000001</v>
      </c>
    </row>
    <row r="1119" spans="3:4" x14ac:dyDescent="0.5">
      <c r="C1119">
        <v>1119</v>
      </c>
      <c r="D1119" s="1">
        <v>-1.6954377</v>
      </c>
    </row>
    <row r="1120" spans="3:4" x14ac:dyDescent="0.5">
      <c r="C1120">
        <v>1120</v>
      </c>
      <c r="D1120" s="1">
        <v>-1.5259539</v>
      </c>
    </row>
    <row r="1121" spans="3:4" x14ac:dyDescent="0.5">
      <c r="C1121">
        <v>1121</v>
      </c>
      <c r="D1121" s="1">
        <v>-8.0166576999999997</v>
      </c>
    </row>
    <row r="1122" spans="3:4" x14ac:dyDescent="0.5">
      <c r="C1122">
        <v>1122</v>
      </c>
      <c r="D1122" s="1">
        <v>-0.52109916000000001</v>
      </c>
    </row>
    <row r="1123" spans="3:4" x14ac:dyDescent="0.5">
      <c r="C1123">
        <v>1123</v>
      </c>
      <c r="D1123" s="1">
        <v>-0.48760967999999999</v>
      </c>
    </row>
    <row r="1124" spans="3:4" x14ac:dyDescent="0.5">
      <c r="C1124">
        <v>1124</v>
      </c>
      <c r="D1124" s="1">
        <v>-7.3429298000000003</v>
      </c>
    </row>
    <row r="1125" spans="3:4" x14ac:dyDescent="0.5">
      <c r="C1125">
        <v>1125</v>
      </c>
      <c r="D1125" s="1">
        <v>-5.8095724999999998</v>
      </c>
    </row>
    <row r="1126" spans="3:4" x14ac:dyDescent="0.5">
      <c r="C1126">
        <v>1126</v>
      </c>
      <c r="D1126" s="1">
        <v>-5.4554140999999996</v>
      </c>
    </row>
    <row r="1127" spans="3:4" x14ac:dyDescent="0.5">
      <c r="C1127">
        <v>1127</v>
      </c>
      <c r="D1127" s="1">
        <v>-0.38520019999999999</v>
      </c>
    </row>
    <row r="1128" spans="3:4" x14ac:dyDescent="0.5">
      <c r="C1128">
        <v>1128</v>
      </c>
      <c r="D1128" s="1">
        <v>2.8505444</v>
      </c>
    </row>
    <row r="1129" spans="3:4" x14ac:dyDescent="0.5">
      <c r="C1129">
        <v>1129</v>
      </c>
      <c r="D1129" s="1">
        <v>2.8782228000000001</v>
      </c>
    </row>
    <row r="1130" spans="3:4" x14ac:dyDescent="0.5">
      <c r="C1130">
        <v>1130</v>
      </c>
      <c r="D1130" s="1">
        <v>5.2383594999999996</v>
      </c>
    </row>
    <row r="1131" spans="3:4" x14ac:dyDescent="0.5">
      <c r="C1131">
        <v>1131</v>
      </c>
      <c r="D1131" s="1">
        <v>0.18842877999999999</v>
      </c>
    </row>
    <row r="1132" spans="3:4" x14ac:dyDescent="0.5">
      <c r="C1132">
        <v>1132</v>
      </c>
      <c r="D1132" s="1">
        <v>0.60998193999999994</v>
      </c>
    </row>
    <row r="1133" spans="3:4" x14ac:dyDescent="0.5">
      <c r="C1133">
        <v>1133</v>
      </c>
      <c r="D1133" s="1">
        <v>-2.4485573999999999</v>
      </c>
    </row>
    <row r="1134" spans="3:4" x14ac:dyDescent="0.5">
      <c r="C1134">
        <v>1134</v>
      </c>
      <c r="D1134" s="1">
        <v>-1.0752832999999999</v>
      </c>
    </row>
    <row r="1135" spans="3:4" x14ac:dyDescent="0.5">
      <c r="C1135">
        <v>1135</v>
      </c>
      <c r="D1135" s="1">
        <v>5.3387560000000001</v>
      </c>
    </row>
    <row r="1136" spans="3:4" x14ac:dyDescent="0.5">
      <c r="C1136">
        <v>1136</v>
      </c>
      <c r="D1136" s="1">
        <v>-6.9477168999999996</v>
      </c>
    </row>
    <row r="1137" spans="3:4" x14ac:dyDescent="0.5">
      <c r="C1137">
        <v>1137</v>
      </c>
      <c r="D1137" s="1">
        <v>-1.9117546999999999</v>
      </c>
    </row>
    <row r="1138" spans="3:4" x14ac:dyDescent="0.5">
      <c r="C1138">
        <v>1138</v>
      </c>
      <c r="D1138" s="1">
        <v>-3.4826844000000001</v>
      </c>
    </row>
    <row r="1139" spans="3:4" x14ac:dyDescent="0.5">
      <c r="C1139">
        <v>1139</v>
      </c>
      <c r="D1139" s="1">
        <v>-0.25217616999999998</v>
      </c>
    </row>
    <row r="1140" spans="3:4" x14ac:dyDescent="0.5">
      <c r="C1140">
        <v>1140</v>
      </c>
      <c r="D1140" s="1">
        <v>1.3500687</v>
      </c>
    </row>
    <row r="1141" spans="3:4" x14ac:dyDescent="0.5">
      <c r="C1141">
        <v>1141</v>
      </c>
      <c r="D1141" s="1">
        <v>4.7342136999999997</v>
      </c>
    </row>
    <row r="1142" spans="3:4" x14ac:dyDescent="0.5">
      <c r="C1142">
        <v>1142</v>
      </c>
      <c r="D1142" s="1">
        <v>0.47193707000000001</v>
      </c>
    </row>
    <row r="1143" spans="3:4" x14ac:dyDescent="0.5">
      <c r="C1143">
        <v>1143</v>
      </c>
      <c r="D1143" s="1">
        <v>-4.8940771999999999</v>
      </c>
    </row>
    <row r="1144" spans="3:4" x14ac:dyDescent="0.5">
      <c r="C1144">
        <v>1144</v>
      </c>
      <c r="D1144" s="1">
        <v>-3.9624315000000001</v>
      </c>
    </row>
    <row r="1145" spans="3:4" x14ac:dyDescent="0.5">
      <c r="C1145">
        <v>1145</v>
      </c>
      <c r="D1145" s="1">
        <v>0.22304687000000001</v>
      </c>
    </row>
    <row r="1146" spans="3:4" x14ac:dyDescent="0.5">
      <c r="C1146">
        <v>1146</v>
      </c>
      <c r="D1146" s="1">
        <v>4.6332193999999998</v>
      </c>
    </row>
    <row r="1147" spans="3:4" x14ac:dyDescent="0.5">
      <c r="C1147">
        <v>1147</v>
      </c>
      <c r="D1147" s="1">
        <v>-3.2956804000000002</v>
      </c>
    </row>
    <row r="1148" spans="3:4" x14ac:dyDescent="0.5">
      <c r="C1148">
        <v>1148</v>
      </c>
      <c r="D1148" s="1">
        <v>6.1911728999999998</v>
      </c>
    </row>
    <row r="1149" spans="3:4" x14ac:dyDescent="0.5">
      <c r="C1149">
        <v>1149</v>
      </c>
      <c r="D1149" s="1">
        <v>3.7732462</v>
      </c>
    </row>
    <row r="1150" spans="3:4" x14ac:dyDescent="0.5">
      <c r="C1150">
        <v>1150</v>
      </c>
      <c r="D1150" s="1">
        <v>2.3694084000000002</v>
      </c>
    </row>
    <row r="1151" spans="3:4" x14ac:dyDescent="0.5">
      <c r="C1151">
        <v>1151</v>
      </c>
      <c r="D1151" s="1">
        <v>-1.4346923</v>
      </c>
    </row>
    <row r="1152" spans="3:4" x14ac:dyDescent="0.5">
      <c r="C1152">
        <v>1152</v>
      </c>
      <c r="D1152" s="1">
        <v>2.6947054000000001</v>
      </c>
    </row>
    <row r="1153" spans="3:4" x14ac:dyDescent="0.5">
      <c r="C1153">
        <v>1153</v>
      </c>
      <c r="D1153" s="1">
        <v>8.5735828999999999</v>
      </c>
    </row>
    <row r="1154" spans="3:4" x14ac:dyDescent="0.5">
      <c r="C1154">
        <v>1154</v>
      </c>
      <c r="D1154" s="1">
        <v>7.4689741999999999</v>
      </c>
    </row>
    <row r="1155" spans="3:4" x14ac:dyDescent="0.5">
      <c r="C1155">
        <v>1155</v>
      </c>
      <c r="D1155" s="1">
        <v>-0.2112204</v>
      </c>
    </row>
    <row r="1156" spans="3:4" x14ac:dyDescent="0.5">
      <c r="C1156">
        <v>1156</v>
      </c>
      <c r="D1156" s="1">
        <v>-7.2982658999999996</v>
      </c>
    </row>
    <row r="1157" spans="3:4" x14ac:dyDescent="0.5">
      <c r="C1157">
        <v>1157</v>
      </c>
      <c r="D1157" s="1">
        <v>-2.6098906999999998</v>
      </c>
    </row>
    <row r="1158" spans="3:4" x14ac:dyDescent="0.5">
      <c r="C1158">
        <v>1158</v>
      </c>
      <c r="D1158" s="1">
        <v>-5.3125545000000001</v>
      </c>
    </row>
    <row r="1159" spans="3:4" x14ac:dyDescent="0.5">
      <c r="C1159">
        <v>1159</v>
      </c>
      <c r="D1159" s="1">
        <v>3.3019878</v>
      </c>
    </row>
    <row r="1160" spans="3:4" x14ac:dyDescent="0.5">
      <c r="C1160">
        <v>1160</v>
      </c>
      <c r="D1160" s="1">
        <v>3.6855083999999998</v>
      </c>
    </row>
    <row r="1161" spans="3:4" x14ac:dyDescent="0.5">
      <c r="C1161">
        <v>1161</v>
      </c>
      <c r="D1161" s="1">
        <v>-1.0163343</v>
      </c>
    </row>
    <row r="1162" spans="3:4" x14ac:dyDescent="0.5">
      <c r="C1162">
        <v>1162</v>
      </c>
      <c r="D1162" s="1">
        <v>-0.2320682</v>
      </c>
    </row>
    <row r="1163" spans="3:4" x14ac:dyDescent="0.5">
      <c r="C1163">
        <v>1163</v>
      </c>
      <c r="D1163" s="1">
        <v>-7.1577188999999999</v>
      </c>
    </row>
    <row r="1164" spans="3:4" x14ac:dyDescent="0.5">
      <c r="C1164">
        <v>1164</v>
      </c>
      <c r="D1164" s="1">
        <v>-1.6613332999999999</v>
      </c>
    </row>
    <row r="1165" spans="3:4" x14ac:dyDescent="0.5">
      <c r="C1165">
        <v>1165</v>
      </c>
      <c r="D1165" s="1">
        <v>-4.9690611000000002</v>
      </c>
    </row>
    <row r="1166" spans="3:4" x14ac:dyDescent="0.5">
      <c r="C1166">
        <v>1166</v>
      </c>
      <c r="D1166" s="1">
        <v>2.2527254999999999</v>
      </c>
    </row>
    <row r="1167" spans="3:4" x14ac:dyDescent="0.5">
      <c r="C1167">
        <v>1167</v>
      </c>
      <c r="D1167" s="1">
        <v>5.3332579000000004</v>
      </c>
    </row>
    <row r="1168" spans="3:4" x14ac:dyDescent="0.5">
      <c r="C1168">
        <v>1168</v>
      </c>
      <c r="D1168" s="1">
        <v>7.5938673000000003</v>
      </c>
    </row>
    <row r="1169" spans="3:4" x14ac:dyDescent="0.5">
      <c r="C1169">
        <v>1169</v>
      </c>
      <c r="D1169" s="1">
        <v>3.6017503</v>
      </c>
    </row>
    <row r="1170" spans="3:4" x14ac:dyDescent="0.5">
      <c r="C1170">
        <v>1170</v>
      </c>
      <c r="D1170" s="1">
        <v>2.5630877000000001</v>
      </c>
    </row>
    <row r="1171" spans="3:4" x14ac:dyDescent="0.5">
      <c r="C1171">
        <v>1171</v>
      </c>
      <c r="D1171" s="1">
        <v>3.2669746000000002</v>
      </c>
    </row>
    <row r="1172" spans="3:4" x14ac:dyDescent="0.5">
      <c r="C1172">
        <v>1172</v>
      </c>
      <c r="D1172" s="1">
        <v>4.1151587000000003</v>
      </c>
    </row>
    <row r="1173" spans="3:4" x14ac:dyDescent="0.5">
      <c r="C1173">
        <v>1173</v>
      </c>
      <c r="D1173" s="1">
        <v>4.3937549999999996</v>
      </c>
    </row>
    <row r="1174" spans="3:4" x14ac:dyDescent="0.5">
      <c r="C1174">
        <v>1174</v>
      </c>
      <c r="D1174" s="1">
        <v>5.0371423000000002</v>
      </c>
    </row>
    <row r="1175" spans="3:4" x14ac:dyDescent="0.5">
      <c r="C1175">
        <v>1175</v>
      </c>
      <c r="D1175" s="1">
        <v>-1.7438672</v>
      </c>
    </row>
    <row r="1176" spans="3:4" x14ac:dyDescent="0.5">
      <c r="C1176">
        <v>1176</v>
      </c>
      <c r="D1176" s="1">
        <v>-0.10243720000000001</v>
      </c>
    </row>
    <row r="1177" spans="3:4" x14ac:dyDescent="0.5">
      <c r="C1177">
        <v>1177</v>
      </c>
      <c r="D1177" s="1">
        <v>-7.2791575000000002</v>
      </c>
    </row>
    <row r="1178" spans="3:4" x14ac:dyDescent="0.5">
      <c r="C1178">
        <v>1178</v>
      </c>
      <c r="D1178" s="1">
        <v>-4.8103701000000001</v>
      </c>
    </row>
    <row r="1179" spans="3:4" x14ac:dyDescent="0.5">
      <c r="C1179">
        <v>1179</v>
      </c>
      <c r="D1179" s="1">
        <v>-5.4428539000000002</v>
      </c>
    </row>
    <row r="1180" spans="3:4" x14ac:dyDescent="0.5">
      <c r="C1180">
        <v>1180</v>
      </c>
      <c r="D1180" s="1">
        <v>-3.6935386000000001</v>
      </c>
    </row>
    <row r="1181" spans="3:4" x14ac:dyDescent="0.5">
      <c r="C1181">
        <v>1181</v>
      </c>
      <c r="D1181" s="1">
        <v>-6.7604818</v>
      </c>
    </row>
    <row r="1182" spans="3:4" x14ac:dyDescent="0.5">
      <c r="C1182">
        <v>1182</v>
      </c>
      <c r="D1182" s="1">
        <v>-7.0727807</v>
      </c>
    </row>
    <row r="1183" spans="3:4" x14ac:dyDescent="0.5">
      <c r="C1183">
        <v>1183</v>
      </c>
      <c r="D1183" s="1">
        <v>-2.1330087999999998</v>
      </c>
    </row>
    <row r="1184" spans="3:4" x14ac:dyDescent="0.5">
      <c r="C1184">
        <v>1184</v>
      </c>
      <c r="D1184" s="1">
        <v>4.5081546000000001</v>
      </c>
    </row>
    <row r="1185" spans="3:4" x14ac:dyDescent="0.5">
      <c r="C1185">
        <v>1185</v>
      </c>
      <c r="D1185" s="1">
        <v>-3.5763544</v>
      </c>
    </row>
    <row r="1186" spans="3:4" x14ac:dyDescent="0.5">
      <c r="C1186">
        <v>1186</v>
      </c>
      <c r="D1186" s="1">
        <v>-1.8546617999999999</v>
      </c>
    </row>
    <row r="1187" spans="3:4" x14ac:dyDescent="0.5">
      <c r="C1187">
        <v>1187</v>
      </c>
      <c r="D1187" s="1">
        <v>1.9608068000000001</v>
      </c>
    </row>
    <row r="1188" spans="3:4" x14ac:dyDescent="0.5">
      <c r="C1188">
        <v>1188</v>
      </c>
      <c r="D1188" s="1">
        <v>6.4535207000000003</v>
      </c>
    </row>
    <row r="1189" spans="3:4" x14ac:dyDescent="0.5">
      <c r="C1189">
        <v>1189</v>
      </c>
      <c r="D1189" s="1">
        <v>3.2097986999999999</v>
      </c>
    </row>
    <row r="1190" spans="3:4" x14ac:dyDescent="0.5">
      <c r="C1190">
        <v>1190</v>
      </c>
      <c r="D1190" s="1">
        <v>0.15425659999999999</v>
      </c>
    </row>
    <row r="1191" spans="3:4" x14ac:dyDescent="0.5">
      <c r="C1191">
        <v>1191</v>
      </c>
      <c r="D1191" s="1">
        <v>7.6990597999999997</v>
      </c>
    </row>
    <row r="1192" spans="3:4" x14ac:dyDescent="0.5">
      <c r="C1192">
        <v>1192</v>
      </c>
      <c r="D1192" s="1">
        <v>1.3568998999999999</v>
      </c>
    </row>
    <row r="1193" spans="3:4" x14ac:dyDescent="0.5">
      <c r="C1193">
        <v>1193</v>
      </c>
      <c r="D1193" s="1">
        <v>-1.2678084000000001</v>
      </c>
    </row>
    <row r="1194" spans="3:4" x14ac:dyDescent="0.5">
      <c r="C1194">
        <v>1194</v>
      </c>
      <c r="D1194" s="1">
        <v>-5.1317614000000003</v>
      </c>
    </row>
    <row r="1195" spans="3:4" x14ac:dyDescent="0.5">
      <c r="C1195">
        <v>1195</v>
      </c>
      <c r="D1195" s="1">
        <v>-0.68889354000000003</v>
      </c>
    </row>
    <row r="1196" spans="3:4" x14ac:dyDescent="0.5">
      <c r="C1196">
        <v>1196</v>
      </c>
      <c r="D1196" s="1">
        <v>-6.6004727000000001</v>
      </c>
    </row>
    <row r="1197" spans="3:4" x14ac:dyDescent="0.5">
      <c r="C1197">
        <v>1197</v>
      </c>
      <c r="D1197" s="1">
        <v>-5.0966874999999998</v>
      </c>
    </row>
    <row r="1198" spans="3:4" x14ac:dyDescent="0.5">
      <c r="C1198">
        <v>1198</v>
      </c>
      <c r="D1198" s="1">
        <v>-2.3716263</v>
      </c>
    </row>
    <row r="1199" spans="3:4" x14ac:dyDescent="0.5">
      <c r="C1199">
        <v>1199</v>
      </c>
      <c r="D1199" s="1">
        <v>-1.6790061999999999</v>
      </c>
    </row>
    <row r="1200" spans="3:4" x14ac:dyDescent="0.5">
      <c r="C1200">
        <v>1200</v>
      </c>
      <c r="D1200" s="1">
        <v>2.1046282999999999</v>
      </c>
    </row>
    <row r="1201" spans="3:4" x14ac:dyDescent="0.5">
      <c r="C1201">
        <v>1201</v>
      </c>
      <c r="D1201" s="1">
        <v>6.2579560000000001</v>
      </c>
    </row>
    <row r="1202" spans="3:4" x14ac:dyDescent="0.5">
      <c r="C1202">
        <v>1202</v>
      </c>
      <c r="D1202" s="1">
        <v>0.46192292000000001</v>
      </c>
    </row>
    <row r="1203" spans="3:4" x14ac:dyDescent="0.5">
      <c r="C1203">
        <v>1203</v>
      </c>
      <c r="D1203" s="1">
        <v>5.9626894999999998</v>
      </c>
    </row>
    <row r="1204" spans="3:4" x14ac:dyDescent="0.5">
      <c r="C1204">
        <v>1204</v>
      </c>
      <c r="D1204" s="1">
        <v>7.0466648999999997</v>
      </c>
    </row>
    <row r="1205" spans="3:4" x14ac:dyDescent="0.5">
      <c r="C1205">
        <v>1205</v>
      </c>
      <c r="D1205" s="1">
        <v>11.976227</v>
      </c>
    </row>
    <row r="1206" spans="3:4" x14ac:dyDescent="0.5">
      <c r="C1206">
        <v>1206</v>
      </c>
      <c r="D1206" s="1">
        <v>1.192326</v>
      </c>
    </row>
    <row r="1207" spans="3:4" x14ac:dyDescent="0.5">
      <c r="C1207">
        <v>1207</v>
      </c>
      <c r="D1207" s="1">
        <v>-0.44864197</v>
      </c>
    </row>
    <row r="1208" spans="3:4" x14ac:dyDescent="0.5">
      <c r="C1208">
        <v>1208</v>
      </c>
      <c r="D1208" s="1">
        <v>5.3355180000000004</v>
      </c>
    </row>
    <row r="1209" spans="3:4" x14ac:dyDescent="0.5">
      <c r="C1209">
        <v>1209</v>
      </c>
      <c r="D1209" s="1">
        <v>0.50208286999999996</v>
      </c>
    </row>
    <row r="1210" spans="3:4" x14ac:dyDescent="0.5">
      <c r="C1210">
        <v>1210</v>
      </c>
      <c r="D1210" s="1">
        <v>5.7338740000000001</v>
      </c>
    </row>
    <row r="1211" spans="3:4" x14ac:dyDescent="0.5">
      <c r="C1211">
        <v>1211</v>
      </c>
      <c r="D1211" s="1">
        <v>3.5937728999999998</v>
      </c>
    </row>
    <row r="1212" spans="3:4" x14ac:dyDescent="0.5">
      <c r="C1212">
        <v>1212</v>
      </c>
      <c r="D1212" s="1">
        <v>-2.1811539999999998</v>
      </c>
    </row>
    <row r="1213" spans="3:4" x14ac:dyDescent="0.5">
      <c r="C1213">
        <v>1213</v>
      </c>
      <c r="D1213" s="1">
        <v>-1.0716909999999999</v>
      </c>
    </row>
    <row r="1214" spans="3:4" x14ac:dyDescent="0.5">
      <c r="C1214">
        <v>1214</v>
      </c>
      <c r="D1214" s="1">
        <v>-9.2024031999999991</v>
      </c>
    </row>
    <row r="1215" spans="3:4" x14ac:dyDescent="0.5">
      <c r="C1215">
        <v>1215</v>
      </c>
      <c r="D1215" s="1">
        <v>-11.722372999999999</v>
      </c>
    </row>
    <row r="1216" spans="3:4" x14ac:dyDescent="0.5">
      <c r="C1216">
        <v>1216</v>
      </c>
      <c r="D1216" s="1">
        <v>-2.1559517000000001</v>
      </c>
    </row>
    <row r="1217" spans="3:4" x14ac:dyDescent="0.5">
      <c r="C1217">
        <v>1217</v>
      </c>
      <c r="D1217" s="1">
        <v>2.2837244000000001</v>
      </c>
    </row>
    <row r="1218" spans="3:4" x14ac:dyDescent="0.5">
      <c r="C1218">
        <v>1218</v>
      </c>
      <c r="D1218" s="1">
        <v>-9.8382468999999997</v>
      </c>
    </row>
    <row r="1219" spans="3:4" x14ac:dyDescent="0.5">
      <c r="C1219">
        <v>1219</v>
      </c>
      <c r="D1219" s="1">
        <v>3.6079979</v>
      </c>
    </row>
    <row r="1220" spans="3:4" x14ac:dyDescent="0.5">
      <c r="C1220">
        <v>1220</v>
      </c>
      <c r="D1220" s="1">
        <v>5.5065495999999996</v>
      </c>
    </row>
    <row r="1221" spans="3:4" x14ac:dyDescent="0.5">
      <c r="C1221">
        <v>1221</v>
      </c>
      <c r="D1221" s="1">
        <v>2.8965131999999998</v>
      </c>
    </row>
    <row r="1222" spans="3:4" x14ac:dyDescent="0.5">
      <c r="C1222">
        <v>1222</v>
      </c>
      <c r="D1222" s="1">
        <v>10.152210999999999</v>
      </c>
    </row>
    <row r="1223" spans="3:4" x14ac:dyDescent="0.5">
      <c r="C1223">
        <v>1223</v>
      </c>
      <c r="D1223" s="1">
        <v>-1.8577705</v>
      </c>
    </row>
    <row r="1224" spans="3:4" x14ac:dyDescent="0.5">
      <c r="C1224">
        <v>1224</v>
      </c>
      <c r="D1224" s="1">
        <v>7.9023905000000001</v>
      </c>
    </row>
    <row r="1225" spans="3:4" x14ac:dyDescent="0.5">
      <c r="C1225">
        <v>1225</v>
      </c>
      <c r="D1225" s="1">
        <v>0.52706788999999998</v>
      </c>
    </row>
    <row r="1226" spans="3:4" x14ac:dyDescent="0.5">
      <c r="C1226">
        <v>1226</v>
      </c>
      <c r="D1226" s="1">
        <v>-4.3438600999999997</v>
      </c>
    </row>
    <row r="1227" spans="3:4" x14ac:dyDescent="0.5">
      <c r="C1227">
        <v>1227</v>
      </c>
      <c r="D1227" s="1">
        <v>3.9642694999999999</v>
      </c>
    </row>
    <row r="1228" spans="3:4" x14ac:dyDescent="0.5">
      <c r="C1228">
        <v>1228</v>
      </c>
      <c r="D1228" s="1">
        <v>4.8157154000000002</v>
      </c>
    </row>
    <row r="1229" spans="3:4" x14ac:dyDescent="0.5">
      <c r="C1229">
        <v>1229</v>
      </c>
      <c r="D1229" s="1">
        <v>4.9216556999999996</v>
      </c>
    </row>
    <row r="1230" spans="3:4" x14ac:dyDescent="0.5">
      <c r="C1230">
        <v>1230</v>
      </c>
      <c r="D1230" s="1">
        <v>1.3886521000000001</v>
      </c>
    </row>
    <row r="1231" spans="3:4" x14ac:dyDescent="0.5">
      <c r="C1231">
        <v>1231</v>
      </c>
      <c r="D1231" s="1">
        <v>5.7660834000000003</v>
      </c>
    </row>
    <row r="1232" spans="3:4" x14ac:dyDescent="0.5">
      <c r="C1232">
        <v>1232</v>
      </c>
      <c r="D1232" s="1">
        <v>-8.9450271000000008</v>
      </c>
    </row>
    <row r="1233" spans="3:4" x14ac:dyDescent="0.5">
      <c r="C1233">
        <v>1233</v>
      </c>
      <c r="D1233" s="1">
        <v>-5.6998594000000002</v>
      </c>
    </row>
    <row r="1234" spans="3:4" x14ac:dyDescent="0.5">
      <c r="C1234">
        <v>1234</v>
      </c>
      <c r="D1234" s="1">
        <v>-1.0950664000000001</v>
      </c>
    </row>
    <row r="1235" spans="3:4" x14ac:dyDescent="0.5">
      <c r="C1235">
        <v>1235</v>
      </c>
      <c r="D1235" s="1">
        <v>-9.5110748999999994E-2</v>
      </c>
    </row>
    <row r="1236" spans="3:4" x14ac:dyDescent="0.5">
      <c r="C1236">
        <v>1236</v>
      </c>
      <c r="D1236" s="1">
        <v>-4.2297152000000002</v>
      </c>
    </row>
    <row r="1237" spans="3:4" x14ac:dyDescent="0.5">
      <c r="C1237">
        <v>1237</v>
      </c>
      <c r="D1237" s="1">
        <v>6.0781768999999999</v>
      </c>
    </row>
    <row r="1238" spans="3:4" x14ac:dyDescent="0.5">
      <c r="C1238">
        <v>1238</v>
      </c>
      <c r="D1238" s="1">
        <v>-2.4056668000000001</v>
      </c>
    </row>
    <row r="1239" spans="3:4" x14ac:dyDescent="0.5">
      <c r="C1239">
        <v>1239</v>
      </c>
      <c r="D1239" s="1">
        <v>-1.7606785</v>
      </c>
    </row>
    <row r="1240" spans="3:4" x14ac:dyDescent="0.5">
      <c r="C1240">
        <v>1240</v>
      </c>
      <c r="D1240" s="1">
        <v>5.5134914999999998</v>
      </c>
    </row>
    <row r="1241" spans="3:4" x14ac:dyDescent="0.5">
      <c r="C1241">
        <v>1241</v>
      </c>
      <c r="D1241" s="1">
        <v>3.9337593000000002</v>
      </c>
    </row>
    <row r="1242" spans="3:4" x14ac:dyDescent="0.5">
      <c r="C1242">
        <v>1242</v>
      </c>
      <c r="D1242" s="1">
        <v>0.95575164000000001</v>
      </c>
    </row>
    <row r="1243" spans="3:4" x14ac:dyDescent="0.5">
      <c r="C1243">
        <v>1243</v>
      </c>
      <c r="D1243" s="1">
        <v>5.2893274000000003</v>
      </c>
    </row>
    <row r="1244" spans="3:4" x14ac:dyDescent="0.5">
      <c r="C1244">
        <v>1244</v>
      </c>
      <c r="D1244" s="1">
        <v>-2.0423119000000001</v>
      </c>
    </row>
    <row r="1245" spans="3:4" x14ac:dyDescent="0.5">
      <c r="C1245">
        <v>1245</v>
      </c>
      <c r="D1245" s="1">
        <v>2.2997535</v>
      </c>
    </row>
    <row r="1246" spans="3:4" x14ac:dyDescent="0.5">
      <c r="C1246">
        <v>1246</v>
      </c>
      <c r="D1246" s="1">
        <v>1.1832811999999999</v>
      </c>
    </row>
    <row r="1247" spans="3:4" x14ac:dyDescent="0.5">
      <c r="C1247">
        <v>1247</v>
      </c>
      <c r="D1247" s="1">
        <v>-8.7560368999999998</v>
      </c>
    </row>
    <row r="1248" spans="3:4" x14ac:dyDescent="0.5">
      <c r="C1248">
        <v>1248</v>
      </c>
      <c r="D1248" s="1">
        <v>2.8165727</v>
      </c>
    </row>
    <row r="1249" spans="3:4" x14ac:dyDescent="0.5">
      <c r="C1249">
        <v>1249</v>
      </c>
      <c r="D1249" s="1">
        <v>0.51917446</v>
      </c>
    </row>
    <row r="1250" spans="3:4" x14ac:dyDescent="0.5">
      <c r="C1250">
        <v>1250</v>
      </c>
      <c r="D1250" s="1">
        <v>6.5174171999999997</v>
      </c>
    </row>
    <row r="1251" spans="3:4" x14ac:dyDescent="0.5">
      <c r="C1251">
        <v>1251</v>
      </c>
      <c r="D1251" s="1">
        <v>-6.1716185000000001</v>
      </c>
    </row>
    <row r="1252" spans="3:4" x14ac:dyDescent="0.5">
      <c r="C1252">
        <v>1252</v>
      </c>
      <c r="D1252" s="1">
        <v>-7.5450536000000001</v>
      </c>
    </row>
    <row r="1253" spans="3:4" x14ac:dyDescent="0.5">
      <c r="C1253">
        <v>1253</v>
      </c>
      <c r="D1253" s="1">
        <v>-4.7775283999999996</v>
      </c>
    </row>
    <row r="1254" spans="3:4" x14ac:dyDescent="0.5">
      <c r="C1254">
        <v>1254</v>
      </c>
      <c r="D1254" s="1">
        <v>-0.54333155</v>
      </c>
    </row>
    <row r="1255" spans="3:4" x14ac:dyDescent="0.5">
      <c r="C1255">
        <v>1255</v>
      </c>
      <c r="D1255" s="1">
        <v>-2.9420614999999999</v>
      </c>
    </row>
    <row r="1256" spans="3:4" x14ac:dyDescent="0.5">
      <c r="C1256">
        <v>1256</v>
      </c>
      <c r="D1256" s="1">
        <v>7.1274062999999996</v>
      </c>
    </row>
    <row r="1257" spans="3:4" x14ac:dyDescent="0.5">
      <c r="C1257">
        <v>1257</v>
      </c>
      <c r="D1257" s="1">
        <v>6.1368320000000001</v>
      </c>
    </row>
    <row r="1258" spans="3:4" x14ac:dyDescent="0.5">
      <c r="C1258">
        <v>1258</v>
      </c>
      <c r="D1258" s="1">
        <v>0.28627312999999999</v>
      </c>
    </row>
    <row r="1259" spans="3:4" x14ac:dyDescent="0.5">
      <c r="C1259">
        <v>1259</v>
      </c>
      <c r="D1259" s="1">
        <v>6.8569801999999997</v>
      </c>
    </row>
    <row r="1260" spans="3:4" x14ac:dyDescent="0.5">
      <c r="C1260">
        <v>1260</v>
      </c>
      <c r="D1260" s="1">
        <v>5.8771459000000004</v>
      </c>
    </row>
    <row r="1261" spans="3:4" x14ac:dyDescent="0.5">
      <c r="C1261">
        <v>1261</v>
      </c>
      <c r="D1261" s="1">
        <v>4.9619340000000003</v>
      </c>
    </row>
    <row r="1262" spans="3:4" x14ac:dyDescent="0.5">
      <c r="C1262">
        <v>1262</v>
      </c>
      <c r="D1262" s="1">
        <v>-0.91495972000000003</v>
      </c>
    </row>
    <row r="1263" spans="3:4" x14ac:dyDescent="0.5">
      <c r="C1263">
        <v>1263</v>
      </c>
      <c r="D1263" s="1">
        <v>1.2833523</v>
      </c>
    </row>
    <row r="1264" spans="3:4" x14ac:dyDescent="0.5">
      <c r="C1264">
        <v>1264</v>
      </c>
      <c r="D1264" s="1">
        <v>-6.5389132000000003E-2</v>
      </c>
    </row>
    <row r="1265" spans="3:4" x14ac:dyDescent="0.5">
      <c r="C1265">
        <v>1265</v>
      </c>
      <c r="D1265" s="1">
        <v>-5.9032834000000003</v>
      </c>
    </row>
    <row r="1266" spans="3:4" x14ac:dyDescent="0.5">
      <c r="C1266">
        <v>1266</v>
      </c>
      <c r="D1266" s="1">
        <v>-5.0294838000000004</v>
      </c>
    </row>
    <row r="1267" spans="3:4" x14ac:dyDescent="0.5">
      <c r="C1267">
        <v>1267</v>
      </c>
      <c r="D1267" s="1">
        <v>2.3544429999999998</v>
      </c>
    </row>
    <row r="1268" spans="3:4" x14ac:dyDescent="0.5">
      <c r="C1268">
        <v>1268</v>
      </c>
      <c r="D1268" s="1">
        <v>2.6235789999999999</v>
      </c>
    </row>
    <row r="1269" spans="3:4" x14ac:dyDescent="0.5">
      <c r="C1269">
        <v>1269</v>
      </c>
      <c r="D1269" s="1">
        <v>-7.5286096999999996</v>
      </c>
    </row>
    <row r="1270" spans="3:4" x14ac:dyDescent="0.5">
      <c r="C1270">
        <v>1270</v>
      </c>
      <c r="D1270" s="1">
        <v>-3.3461164000000001</v>
      </c>
    </row>
    <row r="1271" spans="3:4" x14ac:dyDescent="0.5">
      <c r="C1271">
        <v>1271</v>
      </c>
      <c r="D1271" s="1">
        <v>-10.300027</v>
      </c>
    </row>
    <row r="1272" spans="3:4" x14ac:dyDescent="0.5">
      <c r="C1272">
        <v>1272</v>
      </c>
      <c r="D1272" s="1">
        <v>-9.3071674000000009</v>
      </c>
    </row>
    <row r="1273" spans="3:4" x14ac:dyDescent="0.5">
      <c r="C1273">
        <v>1273</v>
      </c>
      <c r="D1273" s="1">
        <v>5.7437782000000004</v>
      </c>
    </row>
    <row r="1274" spans="3:4" x14ac:dyDescent="0.5">
      <c r="C1274">
        <v>1274</v>
      </c>
      <c r="D1274" s="1">
        <v>-1.4676433</v>
      </c>
    </row>
    <row r="1275" spans="3:4" x14ac:dyDescent="0.5">
      <c r="C1275">
        <v>1275</v>
      </c>
      <c r="D1275" s="1">
        <v>4.5264775999999998</v>
      </c>
    </row>
    <row r="1276" spans="3:4" x14ac:dyDescent="0.5">
      <c r="C1276">
        <v>1276</v>
      </c>
      <c r="D1276" s="1">
        <v>2.5689747999999999</v>
      </c>
    </row>
    <row r="1277" spans="3:4" x14ac:dyDescent="0.5">
      <c r="C1277">
        <v>1277</v>
      </c>
      <c r="D1277" s="1">
        <v>6.1579420999999996</v>
      </c>
    </row>
    <row r="1278" spans="3:4" x14ac:dyDescent="0.5">
      <c r="C1278">
        <v>1278</v>
      </c>
      <c r="D1278" s="1">
        <v>0.76588434999999999</v>
      </c>
    </row>
    <row r="1279" spans="3:4" x14ac:dyDescent="0.5">
      <c r="C1279">
        <v>1279</v>
      </c>
      <c r="D1279" s="1">
        <v>6.8517143999999996</v>
      </c>
    </row>
    <row r="1280" spans="3:4" x14ac:dyDescent="0.5">
      <c r="C1280">
        <v>1280</v>
      </c>
      <c r="D1280" s="1">
        <v>2.2583335999999998</v>
      </c>
    </row>
    <row r="1281" spans="3:4" x14ac:dyDescent="0.5">
      <c r="C1281">
        <v>1281</v>
      </c>
      <c r="D1281" s="1">
        <v>-4.5600698</v>
      </c>
    </row>
    <row r="1282" spans="3:4" x14ac:dyDescent="0.5">
      <c r="C1282">
        <v>1282</v>
      </c>
      <c r="D1282" s="1">
        <v>-3.9848595000000002</v>
      </c>
    </row>
    <row r="1283" spans="3:4" x14ac:dyDescent="0.5">
      <c r="C1283">
        <v>1283</v>
      </c>
      <c r="D1283" s="1">
        <v>2.8541169000000002</v>
      </c>
    </row>
    <row r="1284" spans="3:4" x14ac:dyDescent="0.5">
      <c r="C1284">
        <v>1284</v>
      </c>
      <c r="D1284" s="1">
        <v>-4.7770989999999998</v>
      </c>
    </row>
    <row r="1285" spans="3:4" x14ac:dyDescent="0.5">
      <c r="C1285">
        <v>1285</v>
      </c>
      <c r="D1285" s="1">
        <v>0.85397529999999999</v>
      </c>
    </row>
    <row r="1286" spans="3:4" x14ac:dyDescent="0.5">
      <c r="C1286">
        <v>1286</v>
      </c>
      <c r="D1286" s="1">
        <v>-1.5089002</v>
      </c>
    </row>
    <row r="1287" spans="3:4" x14ac:dyDescent="0.5">
      <c r="C1287">
        <v>1287</v>
      </c>
      <c r="D1287" s="1">
        <v>-1.6893347000000001</v>
      </c>
    </row>
    <row r="1288" spans="3:4" x14ac:dyDescent="0.5">
      <c r="C1288">
        <v>1288</v>
      </c>
      <c r="D1288" s="1">
        <v>-9.3084745000000009</v>
      </c>
    </row>
    <row r="1289" spans="3:4" x14ac:dyDescent="0.5">
      <c r="C1289">
        <v>1289</v>
      </c>
      <c r="D1289" s="1">
        <v>-2.295153</v>
      </c>
    </row>
    <row r="1290" spans="3:4" x14ac:dyDescent="0.5">
      <c r="C1290">
        <v>1290</v>
      </c>
      <c r="D1290" s="1">
        <v>-5.7604186999999998</v>
      </c>
    </row>
    <row r="1291" spans="3:4" x14ac:dyDescent="0.5">
      <c r="C1291">
        <v>1291</v>
      </c>
      <c r="D1291" s="1">
        <v>-0.86063933000000004</v>
      </c>
    </row>
    <row r="1292" spans="3:4" x14ac:dyDescent="0.5">
      <c r="C1292">
        <v>1292</v>
      </c>
      <c r="D1292" s="1">
        <v>3.8159060999999999</v>
      </c>
    </row>
    <row r="1293" spans="3:4" x14ac:dyDescent="0.5">
      <c r="C1293">
        <v>1293</v>
      </c>
      <c r="D1293" s="1">
        <v>5.1572845000000003</v>
      </c>
    </row>
    <row r="1294" spans="3:4" x14ac:dyDescent="0.5">
      <c r="C1294">
        <v>1294</v>
      </c>
      <c r="D1294" s="1">
        <v>3.3412104</v>
      </c>
    </row>
    <row r="1295" spans="3:4" x14ac:dyDescent="0.5">
      <c r="C1295">
        <v>1295</v>
      </c>
      <c r="D1295" s="1">
        <v>7.2895599999999998</v>
      </c>
    </row>
    <row r="1296" spans="3:4" x14ac:dyDescent="0.5">
      <c r="C1296">
        <v>1296</v>
      </c>
      <c r="D1296" s="1">
        <v>1.3113075000000001</v>
      </c>
    </row>
    <row r="1297" spans="3:4" x14ac:dyDescent="0.5">
      <c r="C1297">
        <v>1297</v>
      </c>
      <c r="D1297" s="1">
        <v>3.9474559</v>
      </c>
    </row>
    <row r="1298" spans="3:4" x14ac:dyDescent="0.5">
      <c r="C1298">
        <v>1298</v>
      </c>
      <c r="D1298" s="1">
        <v>9.0183020000000003</v>
      </c>
    </row>
    <row r="1299" spans="3:4" x14ac:dyDescent="0.5">
      <c r="C1299">
        <v>1299</v>
      </c>
      <c r="D1299" s="1">
        <v>-2.3242560000000001</v>
      </c>
    </row>
    <row r="1300" spans="3:4" x14ac:dyDescent="0.5">
      <c r="C1300">
        <v>1300</v>
      </c>
      <c r="D1300" s="1">
        <v>-1.1257459000000001</v>
      </c>
    </row>
    <row r="1301" spans="3:4" x14ac:dyDescent="0.5">
      <c r="C1301">
        <v>1301</v>
      </c>
      <c r="D1301" s="1">
        <v>-5.8782211000000002</v>
      </c>
    </row>
    <row r="1302" spans="3:4" x14ac:dyDescent="0.5">
      <c r="C1302">
        <v>1302</v>
      </c>
      <c r="D1302" s="1">
        <v>1.9669251999999999</v>
      </c>
    </row>
    <row r="1303" spans="3:4" x14ac:dyDescent="0.5">
      <c r="C1303">
        <v>1303</v>
      </c>
      <c r="D1303" s="1">
        <v>7.8844512</v>
      </c>
    </row>
    <row r="1304" spans="3:4" x14ac:dyDescent="0.5">
      <c r="C1304">
        <v>1304</v>
      </c>
      <c r="D1304" s="1">
        <v>8.6706886999999995</v>
      </c>
    </row>
    <row r="1305" spans="3:4" x14ac:dyDescent="0.5">
      <c r="C1305">
        <v>1305</v>
      </c>
      <c r="D1305" s="1">
        <v>-0.84321895999999996</v>
      </c>
    </row>
    <row r="1306" spans="3:4" x14ac:dyDescent="0.5">
      <c r="C1306">
        <v>1306</v>
      </c>
      <c r="D1306" s="1">
        <v>-0.79394549999999997</v>
      </c>
    </row>
    <row r="1307" spans="3:4" x14ac:dyDescent="0.5">
      <c r="C1307">
        <v>1307</v>
      </c>
      <c r="D1307" s="1">
        <v>-6.8464153999999997</v>
      </c>
    </row>
    <row r="1308" spans="3:4" x14ac:dyDescent="0.5">
      <c r="C1308">
        <v>1308</v>
      </c>
      <c r="D1308" s="1">
        <v>-8.1700152999999993</v>
      </c>
    </row>
    <row r="1309" spans="3:4" x14ac:dyDescent="0.5">
      <c r="C1309">
        <v>1309</v>
      </c>
      <c r="D1309" s="1">
        <v>9.2709773000000002</v>
      </c>
    </row>
    <row r="1310" spans="3:4" x14ac:dyDescent="0.5">
      <c r="C1310">
        <v>1310</v>
      </c>
      <c r="D1310" s="1">
        <v>7.6535652000000001</v>
      </c>
    </row>
    <row r="1311" spans="3:4" x14ac:dyDescent="0.5">
      <c r="C1311">
        <v>1311</v>
      </c>
      <c r="D1311" s="1">
        <v>-0.58241129000000003</v>
      </c>
    </row>
    <row r="1312" spans="3:4" x14ac:dyDescent="0.5">
      <c r="C1312">
        <v>1312</v>
      </c>
      <c r="D1312" s="1">
        <v>1.6723645</v>
      </c>
    </row>
    <row r="1313" spans="3:4" x14ac:dyDescent="0.5">
      <c r="C1313">
        <v>1313</v>
      </c>
      <c r="D1313" s="1">
        <v>-2.4330433999999999</v>
      </c>
    </row>
    <row r="1314" spans="3:4" x14ac:dyDescent="0.5">
      <c r="C1314">
        <v>1314</v>
      </c>
      <c r="D1314" s="1">
        <v>1.2146752000000001</v>
      </c>
    </row>
    <row r="1315" spans="3:4" x14ac:dyDescent="0.5">
      <c r="C1315">
        <v>1315</v>
      </c>
      <c r="D1315" s="1">
        <v>0.48470865000000002</v>
      </c>
    </row>
    <row r="1316" spans="3:4" x14ac:dyDescent="0.5">
      <c r="C1316">
        <v>1316</v>
      </c>
      <c r="D1316" s="1">
        <v>-1.0725783</v>
      </c>
    </row>
    <row r="1317" spans="3:4" x14ac:dyDescent="0.5">
      <c r="C1317">
        <v>1317</v>
      </c>
      <c r="D1317" s="1">
        <v>-2.7368676999999999</v>
      </c>
    </row>
    <row r="1318" spans="3:4" x14ac:dyDescent="0.5">
      <c r="C1318">
        <v>1318</v>
      </c>
      <c r="D1318" s="1">
        <v>-2.5620077000000001</v>
      </c>
    </row>
    <row r="1319" spans="3:4" x14ac:dyDescent="0.5">
      <c r="C1319">
        <v>1319</v>
      </c>
      <c r="D1319" s="1">
        <v>-4.8496708999999996</v>
      </c>
    </row>
    <row r="1320" spans="3:4" x14ac:dyDescent="0.5">
      <c r="C1320">
        <v>1320</v>
      </c>
      <c r="D1320" s="1">
        <v>-8.3569665999999998</v>
      </c>
    </row>
    <row r="1321" spans="3:4" x14ac:dyDescent="0.5">
      <c r="C1321">
        <v>1321</v>
      </c>
      <c r="D1321" s="1">
        <v>-3.1818303000000001</v>
      </c>
    </row>
    <row r="1322" spans="3:4" x14ac:dyDescent="0.5">
      <c r="C1322">
        <v>1322</v>
      </c>
      <c r="D1322" s="1">
        <v>-7.0445602999999997</v>
      </c>
    </row>
    <row r="1323" spans="3:4" x14ac:dyDescent="0.5">
      <c r="C1323">
        <v>1323</v>
      </c>
      <c r="D1323" s="1">
        <v>-4.8957885000000001</v>
      </c>
    </row>
    <row r="1324" spans="3:4" x14ac:dyDescent="0.5">
      <c r="C1324">
        <v>1324</v>
      </c>
      <c r="D1324" s="1">
        <v>-6.0710822999999996</v>
      </c>
    </row>
    <row r="1325" spans="3:4" x14ac:dyDescent="0.5">
      <c r="C1325">
        <v>1325</v>
      </c>
      <c r="D1325" s="1">
        <v>-3.9597935999999998</v>
      </c>
    </row>
    <row r="1326" spans="3:4" x14ac:dyDescent="0.5">
      <c r="C1326">
        <v>1326</v>
      </c>
      <c r="D1326" s="1">
        <v>-4.4159465999999998</v>
      </c>
    </row>
    <row r="1327" spans="3:4" x14ac:dyDescent="0.5">
      <c r="C1327">
        <v>1327</v>
      </c>
      <c r="D1327" s="1">
        <v>0.32040363999999999</v>
      </c>
    </row>
    <row r="1328" spans="3:4" x14ac:dyDescent="0.5">
      <c r="C1328">
        <v>1328</v>
      </c>
      <c r="D1328" s="1">
        <v>3.1313289000000002</v>
      </c>
    </row>
    <row r="1329" spans="3:4" x14ac:dyDescent="0.5">
      <c r="C1329">
        <v>1329</v>
      </c>
      <c r="D1329" s="1">
        <v>-0.10495224</v>
      </c>
    </row>
    <row r="1330" spans="3:4" x14ac:dyDescent="0.5">
      <c r="C1330">
        <v>1330</v>
      </c>
      <c r="D1330" s="1">
        <v>2.1578156000000002</v>
      </c>
    </row>
    <row r="1331" spans="3:4" x14ac:dyDescent="0.5">
      <c r="C1331">
        <v>1331</v>
      </c>
      <c r="D1331" s="1">
        <v>6.3175238</v>
      </c>
    </row>
    <row r="1332" spans="3:4" x14ac:dyDescent="0.5">
      <c r="C1332">
        <v>1332</v>
      </c>
      <c r="D1332" s="1">
        <v>6.3728417000000004</v>
      </c>
    </row>
    <row r="1333" spans="3:4" x14ac:dyDescent="0.5">
      <c r="C1333">
        <v>1333</v>
      </c>
      <c r="D1333" s="1">
        <v>0.6806738</v>
      </c>
    </row>
    <row r="1334" spans="3:4" x14ac:dyDescent="0.5">
      <c r="C1334">
        <v>1334</v>
      </c>
      <c r="D1334" s="1">
        <v>3.0874796</v>
      </c>
    </row>
    <row r="1335" spans="3:4" x14ac:dyDescent="0.5">
      <c r="C1335">
        <v>1335</v>
      </c>
      <c r="D1335" s="1">
        <v>5.5332255000000004</v>
      </c>
    </row>
    <row r="1336" spans="3:4" x14ac:dyDescent="0.5">
      <c r="C1336">
        <v>1336</v>
      </c>
      <c r="D1336" s="1">
        <v>-1.0628120999999999</v>
      </c>
    </row>
    <row r="1337" spans="3:4" x14ac:dyDescent="0.5">
      <c r="C1337">
        <v>1337</v>
      </c>
      <c r="D1337" s="1">
        <v>-6.9310345</v>
      </c>
    </row>
    <row r="1338" spans="3:4" x14ac:dyDescent="0.5">
      <c r="C1338">
        <v>1338</v>
      </c>
      <c r="D1338" s="1">
        <v>0.65784359999999997</v>
      </c>
    </row>
    <row r="1339" spans="3:4" x14ac:dyDescent="0.5">
      <c r="C1339">
        <v>1339</v>
      </c>
      <c r="D1339" s="1">
        <v>-0.35289716999999998</v>
      </c>
    </row>
    <row r="1340" spans="3:4" x14ac:dyDescent="0.5">
      <c r="C1340">
        <v>1340</v>
      </c>
      <c r="D1340" s="1">
        <v>-0.19896965</v>
      </c>
    </row>
    <row r="1341" spans="3:4" x14ac:dyDescent="0.5">
      <c r="C1341">
        <v>1341</v>
      </c>
      <c r="D1341" s="1">
        <v>-8.5131326000000005</v>
      </c>
    </row>
    <row r="1342" spans="3:4" x14ac:dyDescent="0.5">
      <c r="C1342">
        <v>1342</v>
      </c>
      <c r="D1342" s="1">
        <v>3.9157095000000002</v>
      </c>
    </row>
    <row r="1343" spans="3:4" x14ac:dyDescent="0.5">
      <c r="C1343">
        <v>1343</v>
      </c>
      <c r="D1343" s="1">
        <v>-8.1618887000000004</v>
      </c>
    </row>
    <row r="1344" spans="3:4" x14ac:dyDescent="0.5">
      <c r="C1344">
        <v>1344</v>
      </c>
      <c r="D1344" s="1">
        <v>3.4066908E-2</v>
      </c>
    </row>
    <row r="1345" spans="3:4" x14ac:dyDescent="0.5">
      <c r="C1345">
        <v>1345</v>
      </c>
      <c r="D1345" s="1">
        <v>3.5013659000000001</v>
      </c>
    </row>
    <row r="1346" spans="3:4" x14ac:dyDescent="0.5">
      <c r="C1346">
        <v>1346</v>
      </c>
      <c r="D1346" s="1">
        <v>-6.3317493000000002</v>
      </c>
    </row>
    <row r="1347" spans="3:4" x14ac:dyDescent="0.5">
      <c r="C1347">
        <v>1347</v>
      </c>
      <c r="D1347" s="1">
        <v>4.6930000999999999</v>
      </c>
    </row>
    <row r="1348" spans="3:4" x14ac:dyDescent="0.5">
      <c r="C1348">
        <v>1348</v>
      </c>
      <c r="D1348" s="1">
        <v>7.4756365000000002</v>
      </c>
    </row>
    <row r="1349" spans="3:4" x14ac:dyDescent="0.5">
      <c r="C1349">
        <v>1349</v>
      </c>
      <c r="D1349" s="1">
        <v>1.5629926999999999</v>
      </c>
    </row>
    <row r="1350" spans="3:4" x14ac:dyDescent="0.5">
      <c r="C1350">
        <v>1350</v>
      </c>
      <c r="D1350" s="1">
        <v>9.7596299000000002</v>
      </c>
    </row>
    <row r="1351" spans="3:4" x14ac:dyDescent="0.5">
      <c r="C1351">
        <v>1351</v>
      </c>
      <c r="D1351" s="1">
        <v>3.5452495000000002</v>
      </c>
    </row>
    <row r="1352" spans="3:4" x14ac:dyDescent="0.5">
      <c r="C1352">
        <v>1352</v>
      </c>
      <c r="D1352" s="1">
        <v>-1.2596025</v>
      </c>
    </row>
    <row r="1353" spans="3:4" x14ac:dyDescent="0.5">
      <c r="C1353">
        <v>1353</v>
      </c>
      <c r="D1353" s="1">
        <v>-0.87939389000000001</v>
      </c>
    </row>
    <row r="1354" spans="3:4" x14ac:dyDescent="0.5">
      <c r="C1354">
        <v>1354</v>
      </c>
      <c r="D1354" s="1">
        <v>5.2180533000000002</v>
      </c>
    </row>
    <row r="1355" spans="3:4" x14ac:dyDescent="0.5">
      <c r="C1355">
        <v>1355</v>
      </c>
      <c r="D1355" s="1">
        <v>-2.7126256</v>
      </c>
    </row>
    <row r="1356" spans="3:4" x14ac:dyDescent="0.5">
      <c r="C1356">
        <v>1356</v>
      </c>
      <c r="D1356" s="1">
        <v>3.2105386999999999</v>
      </c>
    </row>
    <row r="1357" spans="3:4" x14ac:dyDescent="0.5">
      <c r="C1357">
        <v>1357</v>
      </c>
      <c r="D1357" s="1">
        <v>-0.25395835999999999</v>
      </c>
    </row>
    <row r="1358" spans="3:4" x14ac:dyDescent="0.5">
      <c r="C1358">
        <v>1358</v>
      </c>
      <c r="D1358" s="1">
        <v>-0.86213536000000002</v>
      </c>
    </row>
    <row r="1359" spans="3:4" x14ac:dyDescent="0.5">
      <c r="C1359">
        <v>1359</v>
      </c>
      <c r="D1359" s="1">
        <v>-0.15015608999999999</v>
      </c>
    </row>
    <row r="1360" spans="3:4" x14ac:dyDescent="0.5">
      <c r="C1360">
        <v>1360</v>
      </c>
      <c r="D1360" s="1">
        <v>-9.6927331999999993</v>
      </c>
    </row>
    <row r="1361" spans="3:4" x14ac:dyDescent="0.5">
      <c r="C1361">
        <v>1361</v>
      </c>
      <c r="D1361" s="1">
        <v>-1.2188265</v>
      </c>
    </row>
    <row r="1362" spans="3:4" x14ac:dyDescent="0.5">
      <c r="C1362">
        <v>1362</v>
      </c>
      <c r="D1362" s="1">
        <v>-6.0305581999999998</v>
      </c>
    </row>
    <row r="1363" spans="3:4" x14ac:dyDescent="0.5">
      <c r="C1363">
        <v>1363</v>
      </c>
      <c r="D1363" s="1">
        <v>-1.6164972</v>
      </c>
    </row>
    <row r="1364" spans="3:4" x14ac:dyDescent="0.5">
      <c r="C1364">
        <v>1364</v>
      </c>
      <c r="D1364" s="1">
        <v>-1.8604668</v>
      </c>
    </row>
    <row r="1365" spans="3:4" x14ac:dyDescent="0.5">
      <c r="C1365">
        <v>1365</v>
      </c>
      <c r="D1365" s="1">
        <v>1.0931206</v>
      </c>
    </row>
    <row r="1366" spans="3:4" x14ac:dyDescent="0.5">
      <c r="C1366">
        <v>1366</v>
      </c>
      <c r="D1366" s="1">
        <v>1.0640305999999999</v>
      </c>
    </row>
    <row r="1367" spans="3:4" x14ac:dyDescent="0.5">
      <c r="C1367">
        <v>1367</v>
      </c>
      <c r="D1367" s="1">
        <v>4.8861448000000003</v>
      </c>
    </row>
    <row r="1368" spans="3:4" x14ac:dyDescent="0.5">
      <c r="C1368">
        <v>1368</v>
      </c>
      <c r="D1368" s="1">
        <v>-0.42187690999999999</v>
      </c>
    </row>
    <row r="1369" spans="3:4" x14ac:dyDescent="0.5">
      <c r="C1369">
        <v>1369</v>
      </c>
      <c r="D1369" s="1">
        <v>1.7322915999999999</v>
      </c>
    </row>
    <row r="1370" spans="3:4" x14ac:dyDescent="0.5">
      <c r="C1370">
        <v>1370</v>
      </c>
      <c r="D1370" s="1">
        <v>-8.9340018000000008</v>
      </c>
    </row>
    <row r="1371" spans="3:4" x14ac:dyDescent="0.5">
      <c r="C1371">
        <v>1371</v>
      </c>
      <c r="D1371" s="1">
        <v>1.1179300000000001</v>
      </c>
    </row>
    <row r="1372" spans="3:4" x14ac:dyDescent="0.5">
      <c r="C1372">
        <v>1372</v>
      </c>
      <c r="D1372" s="1">
        <v>0.35647928000000001</v>
      </c>
    </row>
    <row r="1373" spans="3:4" x14ac:dyDescent="0.5">
      <c r="C1373">
        <v>1373</v>
      </c>
      <c r="D1373" s="1">
        <v>1.6173563</v>
      </c>
    </row>
    <row r="1374" spans="3:4" x14ac:dyDescent="0.5">
      <c r="C1374">
        <v>1374</v>
      </c>
      <c r="D1374" s="1">
        <v>-1.0277012999999999</v>
      </c>
    </row>
    <row r="1375" spans="3:4" x14ac:dyDescent="0.5">
      <c r="C1375">
        <v>1375</v>
      </c>
      <c r="D1375" s="1">
        <v>1.0783640000000001</v>
      </c>
    </row>
    <row r="1376" spans="3:4" x14ac:dyDescent="0.5">
      <c r="C1376">
        <v>1376</v>
      </c>
      <c r="D1376" s="1">
        <v>2.4490788000000001</v>
      </c>
    </row>
    <row r="1377" spans="3:4" x14ac:dyDescent="0.5">
      <c r="C1377">
        <v>1377</v>
      </c>
      <c r="D1377" s="1">
        <v>1.1411157999999999</v>
      </c>
    </row>
    <row r="1378" spans="3:4" x14ac:dyDescent="0.5">
      <c r="C1378">
        <v>1378</v>
      </c>
      <c r="D1378" s="1">
        <v>0.64094236000000004</v>
      </c>
    </row>
    <row r="1379" spans="3:4" x14ac:dyDescent="0.5">
      <c r="C1379">
        <v>1379</v>
      </c>
      <c r="D1379" s="1">
        <v>-7.0838080999999997</v>
      </c>
    </row>
    <row r="1380" spans="3:4" x14ac:dyDescent="0.5">
      <c r="C1380">
        <v>1380</v>
      </c>
      <c r="D1380" s="1">
        <v>-7.1169073999999997</v>
      </c>
    </row>
    <row r="1381" spans="3:4" x14ac:dyDescent="0.5">
      <c r="C1381">
        <v>1381</v>
      </c>
      <c r="D1381" s="1">
        <v>-1.9227723999999999</v>
      </c>
    </row>
    <row r="1382" spans="3:4" x14ac:dyDescent="0.5">
      <c r="C1382">
        <v>1382</v>
      </c>
      <c r="D1382" s="1">
        <v>-0.33545786999999999</v>
      </c>
    </row>
    <row r="1383" spans="3:4" x14ac:dyDescent="0.5">
      <c r="C1383">
        <v>1383</v>
      </c>
      <c r="D1383" s="1">
        <v>6.1806967999999998</v>
      </c>
    </row>
    <row r="1384" spans="3:4" x14ac:dyDescent="0.5">
      <c r="C1384">
        <v>1384</v>
      </c>
      <c r="D1384" s="1">
        <v>2.5714945999999999</v>
      </c>
    </row>
    <row r="1385" spans="3:4" x14ac:dyDescent="0.5">
      <c r="C1385">
        <v>1385</v>
      </c>
      <c r="D1385" s="1">
        <v>1.7630364000000001</v>
      </c>
    </row>
    <row r="1386" spans="3:4" x14ac:dyDescent="0.5">
      <c r="C1386">
        <v>1386</v>
      </c>
      <c r="D1386" s="1">
        <v>8.2186278999999995</v>
      </c>
    </row>
    <row r="1387" spans="3:4" x14ac:dyDescent="0.5">
      <c r="C1387">
        <v>1387</v>
      </c>
      <c r="D1387" s="1">
        <v>5.7408044</v>
      </c>
    </row>
    <row r="1388" spans="3:4" x14ac:dyDescent="0.5">
      <c r="C1388">
        <v>1388</v>
      </c>
      <c r="D1388" s="1">
        <v>1.3861905999999999</v>
      </c>
    </row>
    <row r="1389" spans="3:4" x14ac:dyDescent="0.5">
      <c r="C1389">
        <v>1389</v>
      </c>
      <c r="D1389" s="1">
        <v>2.6047064</v>
      </c>
    </row>
    <row r="1390" spans="3:4" x14ac:dyDescent="0.5">
      <c r="C1390">
        <v>1390</v>
      </c>
      <c r="D1390" s="1">
        <v>-6.1584868000000004</v>
      </c>
    </row>
    <row r="1391" spans="3:4" x14ac:dyDescent="0.5">
      <c r="C1391">
        <v>1391</v>
      </c>
      <c r="D1391" s="1">
        <v>0.56745849000000004</v>
      </c>
    </row>
    <row r="1392" spans="3:4" x14ac:dyDescent="0.5">
      <c r="C1392">
        <v>1392</v>
      </c>
      <c r="D1392" s="1">
        <v>2.1188243999999998</v>
      </c>
    </row>
    <row r="1393" spans="3:4" x14ac:dyDescent="0.5">
      <c r="C1393">
        <v>1393</v>
      </c>
      <c r="D1393" s="1">
        <v>1.9446123</v>
      </c>
    </row>
    <row r="1394" spans="3:4" x14ac:dyDescent="0.5">
      <c r="C1394">
        <v>1394</v>
      </c>
      <c r="D1394" s="1">
        <v>0.93146361</v>
      </c>
    </row>
    <row r="1395" spans="3:4" x14ac:dyDescent="0.5">
      <c r="C1395">
        <v>1395</v>
      </c>
      <c r="D1395" s="1">
        <v>-7.9423963000000004</v>
      </c>
    </row>
    <row r="1396" spans="3:4" x14ac:dyDescent="0.5">
      <c r="C1396">
        <v>1396</v>
      </c>
      <c r="D1396" s="1">
        <v>-11.207882</v>
      </c>
    </row>
    <row r="1397" spans="3:4" x14ac:dyDescent="0.5">
      <c r="C1397">
        <v>1397</v>
      </c>
      <c r="D1397" s="1">
        <v>-5.6877689</v>
      </c>
    </row>
    <row r="1398" spans="3:4" x14ac:dyDescent="0.5">
      <c r="C1398">
        <v>1398</v>
      </c>
      <c r="D1398" s="1">
        <v>-9.1601452000000005</v>
      </c>
    </row>
    <row r="1399" spans="3:4" x14ac:dyDescent="0.5">
      <c r="C1399">
        <v>1399</v>
      </c>
      <c r="D1399" s="1">
        <v>-2.4424998000000002</v>
      </c>
    </row>
    <row r="1400" spans="3:4" x14ac:dyDescent="0.5">
      <c r="C1400">
        <v>1400</v>
      </c>
      <c r="D1400" s="1">
        <v>1.7785329000000001</v>
      </c>
    </row>
    <row r="1401" spans="3:4" x14ac:dyDescent="0.5">
      <c r="C1401">
        <v>1401</v>
      </c>
      <c r="D1401" s="1">
        <v>-4.6580937000000002</v>
      </c>
    </row>
    <row r="1402" spans="3:4" x14ac:dyDescent="0.5">
      <c r="C1402">
        <v>1402</v>
      </c>
      <c r="D1402" s="1">
        <v>9.2379028000000005</v>
      </c>
    </row>
    <row r="1403" spans="3:4" x14ac:dyDescent="0.5">
      <c r="C1403">
        <v>1403</v>
      </c>
      <c r="D1403" s="1">
        <v>6.4317202</v>
      </c>
    </row>
    <row r="1404" spans="3:4" x14ac:dyDescent="0.5">
      <c r="C1404">
        <v>1404</v>
      </c>
      <c r="D1404" s="1">
        <v>0.44690582000000001</v>
      </c>
    </row>
    <row r="1405" spans="3:4" x14ac:dyDescent="0.5">
      <c r="C1405">
        <v>1405</v>
      </c>
      <c r="D1405" s="1">
        <v>1.1194417999999999</v>
      </c>
    </row>
    <row r="1406" spans="3:4" x14ac:dyDescent="0.5">
      <c r="C1406">
        <v>1406</v>
      </c>
      <c r="D1406" s="1">
        <v>8.4416721999999993</v>
      </c>
    </row>
    <row r="1407" spans="3:4" x14ac:dyDescent="0.5">
      <c r="C1407">
        <v>1407</v>
      </c>
      <c r="D1407" s="1">
        <v>-7.6396483999999996</v>
      </c>
    </row>
    <row r="1408" spans="3:4" x14ac:dyDescent="0.5">
      <c r="C1408">
        <v>1408</v>
      </c>
      <c r="D1408" s="1">
        <v>-0.64165364999999996</v>
      </c>
    </row>
    <row r="1409" spans="3:4" x14ac:dyDescent="0.5">
      <c r="C1409">
        <v>1409</v>
      </c>
      <c r="D1409" s="1">
        <v>4.5866803000000003</v>
      </c>
    </row>
    <row r="1410" spans="3:4" x14ac:dyDescent="0.5">
      <c r="C1410">
        <v>1410</v>
      </c>
      <c r="D1410" s="1">
        <v>1.638865</v>
      </c>
    </row>
    <row r="1411" spans="3:4" x14ac:dyDescent="0.5">
      <c r="C1411">
        <v>1411</v>
      </c>
      <c r="D1411" s="1">
        <v>0.78087569999999995</v>
      </c>
    </row>
    <row r="1412" spans="3:4" x14ac:dyDescent="0.5">
      <c r="C1412">
        <v>1412</v>
      </c>
      <c r="D1412" s="1">
        <v>-0.26222838999999998</v>
      </c>
    </row>
    <row r="1413" spans="3:4" x14ac:dyDescent="0.5">
      <c r="C1413">
        <v>1413</v>
      </c>
      <c r="D1413" s="1">
        <v>2.8922042000000001</v>
      </c>
    </row>
    <row r="1414" spans="3:4" x14ac:dyDescent="0.5">
      <c r="C1414">
        <v>1414</v>
      </c>
      <c r="D1414" s="1">
        <v>-4.6442486000000001</v>
      </c>
    </row>
    <row r="1415" spans="3:4" x14ac:dyDescent="0.5">
      <c r="C1415">
        <v>1415</v>
      </c>
      <c r="D1415" s="1">
        <v>-5.0206417999999999</v>
      </c>
    </row>
    <row r="1416" spans="3:4" x14ac:dyDescent="0.5">
      <c r="C1416">
        <v>1416</v>
      </c>
      <c r="D1416" s="1">
        <v>-3.3349861999999999</v>
      </c>
    </row>
    <row r="1417" spans="3:4" x14ac:dyDescent="0.5">
      <c r="C1417">
        <v>1417</v>
      </c>
      <c r="D1417" s="1">
        <v>-5.5980705000000004</v>
      </c>
    </row>
    <row r="1418" spans="3:4" x14ac:dyDescent="0.5">
      <c r="C1418">
        <v>1418</v>
      </c>
      <c r="D1418" s="1">
        <v>0.89999490000000004</v>
      </c>
    </row>
    <row r="1419" spans="3:4" x14ac:dyDescent="0.5">
      <c r="C1419">
        <v>1419</v>
      </c>
      <c r="D1419" s="1">
        <v>-1.3379509000000001</v>
      </c>
    </row>
    <row r="1420" spans="3:4" x14ac:dyDescent="0.5">
      <c r="C1420">
        <v>1420</v>
      </c>
      <c r="D1420" s="1">
        <v>5.0860443000000002</v>
      </c>
    </row>
    <row r="1421" spans="3:4" x14ac:dyDescent="0.5">
      <c r="C1421">
        <v>1421</v>
      </c>
      <c r="D1421" s="1">
        <v>0.61838996999999996</v>
      </c>
    </row>
    <row r="1422" spans="3:4" x14ac:dyDescent="0.5">
      <c r="C1422">
        <v>1422</v>
      </c>
      <c r="D1422" s="1">
        <v>8.0598250999999994</v>
      </c>
    </row>
    <row r="1423" spans="3:4" x14ac:dyDescent="0.5">
      <c r="C1423">
        <v>1423</v>
      </c>
      <c r="D1423" s="1">
        <v>3.4299761000000002</v>
      </c>
    </row>
    <row r="1424" spans="3:4" x14ac:dyDescent="0.5">
      <c r="C1424">
        <v>1424</v>
      </c>
      <c r="D1424" s="1">
        <v>7.0759533000000001</v>
      </c>
    </row>
    <row r="1425" spans="3:4" x14ac:dyDescent="0.5">
      <c r="C1425">
        <v>1425</v>
      </c>
      <c r="D1425" s="1">
        <v>-9.3914898000000004</v>
      </c>
    </row>
    <row r="1426" spans="3:4" x14ac:dyDescent="0.5">
      <c r="C1426">
        <v>1426</v>
      </c>
      <c r="D1426" s="1">
        <v>-7.8169658999999996</v>
      </c>
    </row>
    <row r="1427" spans="3:4" x14ac:dyDescent="0.5">
      <c r="C1427">
        <v>1427</v>
      </c>
      <c r="D1427" s="1">
        <v>-6.5325213</v>
      </c>
    </row>
    <row r="1428" spans="3:4" x14ac:dyDescent="0.5">
      <c r="C1428">
        <v>1428</v>
      </c>
      <c r="D1428" s="1">
        <v>5.8445530000000003</v>
      </c>
    </row>
    <row r="1429" spans="3:4" x14ac:dyDescent="0.5">
      <c r="C1429">
        <v>1429</v>
      </c>
      <c r="D1429" s="1">
        <v>4.1728018000000002</v>
      </c>
    </row>
    <row r="1430" spans="3:4" x14ac:dyDescent="0.5">
      <c r="C1430">
        <v>1430</v>
      </c>
      <c r="D1430" s="1">
        <v>-3.8851778000000001</v>
      </c>
    </row>
    <row r="1431" spans="3:4" x14ac:dyDescent="0.5">
      <c r="C1431">
        <v>1431</v>
      </c>
      <c r="D1431" s="1">
        <v>0.89967463999999997</v>
      </c>
    </row>
    <row r="1432" spans="3:4" x14ac:dyDescent="0.5">
      <c r="C1432">
        <v>1432</v>
      </c>
      <c r="D1432" s="1">
        <v>3.1780748999999999</v>
      </c>
    </row>
    <row r="1433" spans="3:4" x14ac:dyDescent="0.5">
      <c r="C1433">
        <v>1433</v>
      </c>
      <c r="D1433" s="1">
        <v>-4.1143378000000004</v>
      </c>
    </row>
    <row r="1434" spans="3:4" x14ac:dyDescent="0.5">
      <c r="C1434">
        <v>1434</v>
      </c>
      <c r="D1434" s="1">
        <v>-6.1348557000000001</v>
      </c>
    </row>
    <row r="1435" spans="3:4" x14ac:dyDescent="0.5">
      <c r="C1435">
        <v>1435</v>
      </c>
      <c r="D1435" s="1">
        <v>-2.0774385</v>
      </c>
    </row>
    <row r="1436" spans="3:4" x14ac:dyDescent="0.5">
      <c r="C1436">
        <v>1436</v>
      </c>
      <c r="D1436" s="1">
        <v>1.5937068000000001</v>
      </c>
    </row>
    <row r="1437" spans="3:4" x14ac:dyDescent="0.5">
      <c r="C1437">
        <v>1437</v>
      </c>
      <c r="D1437" s="1">
        <v>-2.2018423999999999</v>
      </c>
    </row>
    <row r="1438" spans="3:4" x14ac:dyDescent="0.5">
      <c r="C1438">
        <v>1438</v>
      </c>
      <c r="D1438" s="1">
        <v>4.0336786</v>
      </c>
    </row>
    <row r="1439" spans="3:4" x14ac:dyDescent="0.5">
      <c r="C1439">
        <v>1439</v>
      </c>
      <c r="D1439" s="1">
        <v>1.6038045000000001</v>
      </c>
    </row>
    <row r="1440" spans="3:4" x14ac:dyDescent="0.5">
      <c r="C1440">
        <v>1440</v>
      </c>
      <c r="D1440" s="1">
        <v>13.774537</v>
      </c>
    </row>
    <row r="1441" spans="3:4" x14ac:dyDescent="0.5">
      <c r="C1441">
        <v>1441</v>
      </c>
      <c r="D1441" s="1">
        <v>4.3205147000000004</v>
      </c>
    </row>
    <row r="1442" spans="3:4" x14ac:dyDescent="0.5">
      <c r="C1442">
        <v>1442</v>
      </c>
      <c r="D1442" s="1">
        <v>3.6335011000000002</v>
      </c>
    </row>
    <row r="1443" spans="3:4" x14ac:dyDescent="0.5">
      <c r="C1443">
        <v>1443</v>
      </c>
      <c r="D1443" s="1">
        <v>3.2535504999999998</v>
      </c>
    </row>
    <row r="1444" spans="3:4" x14ac:dyDescent="0.5">
      <c r="C1444">
        <v>1444</v>
      </c>
      <c r="D1444" s="1">
        <v>-0.85488286999999996</v>
      </c>
    </row>
    <row r="1445" spans="3:4" x14ac:dyDescent="0.5">
      <c r="C1445">
        <v>1445</v>
      </c>
      <c r="D1445" s="1">
        <v>1.620193</v>
      </c>
    </row>
    <row r="1446" spans="3:4" x14ac:dyDescent="0.5">
      <c r="C1446">
        <v>1446</v>
      </c>
      <c r="D1446" s="1">
        <v>4.5570918000000002</v>
      </c>
    </row>
    <row r="1447" spans="3:4" x14ac:dyDescent="0.5">
      <c r="C1447">
        <v>1447</v>
      </c>
      <c r="D1447" s="1">
        <v>4.7099799000000004</v>
      </c>
    </row>
    <row r="1448" spans="3:4" x14ac:dyDescent="0.5">
      <c r="C1448">
        <v>1448</v>
      </c>
      <c r="D1448" s="1">
        <v>-2.6471499000000001</v>
      </c>
    </row>
    <row r="1449" spans="3:4" x14ac:dyDescent="0.5">
      <c r="C1449">
        <v>1449</v>
      </c>
      <c r="D1449" s="1">
        <v>-1.6522038999999999</v>
      </c>
    </row>
    <row r="1450" spans="3:4" x14ac:dyDescent="0.5">
      <c r="C1450">
        <v>1450</v>
      </c>
      <c r="D1450" s="1">
        <v>-3.9119792000000002</v>
      </c>
    </row>
    <row r="1451" spans="3:4" x14ac:dyDescent="0.5">
      <c r="C1451">
        <v>1451</v>
      </c>
      <c r="D1451" s="1">
        <v>-5.0000996000000004</v>
      </c>
    </row>
    <row r="1452" spans="3:4" x14ac:dyDescent="0.5">
      <c r="C1452">
        <v>1452</v>
      </c>
      <c r="D1452" s="1">
        <v>-10.391325999999999</v>
      </c>
    </row>
    <row r="1453" spans="3:4" x14ac:dyDescent="0.5">
      <c r="C1453">
        <v>1453</v>
      </c>
      <c r="D1453" s="1">
        <v>-2.6725481000000002</v>
      </c>
    </row>
    <row r="1454" spans="3:4" x14ac:dyDescent="0.5">
      <c r="C1454">
        <v>1454</v>
      </c>
      <c r="D1454" s="1">
        <v>-5.2367068000000003</v>
      </c>
    </row>
    <row r="1455" spans="3:4" x14ac:dyDescent="0.5">
      <c r="C1455">
        <v>1455</v>
      </c>
      <c r="D1455" s="1">
        <v>-5.0991624</v>
      </c>
    </row>
    <row r="1456" spans="3:4" x14ac:dyDescent="0.5">
      <c r="C1456">
        <v>1456</v>
      </c>
      <c r="D1456" s="1">
        <v>3.5117430999999999</v>
      </c>
    </row>
    <row r="1457" spans="3:4" x14ac:dyDescent="0.5">
      <c r="C1457">
        <v>1457</v>
      </c>
      <c r="D1457" s="1">
        <v>-1.4358808000000001</v>
      </c>
    </row>
    <row r="1458" spans="3:4" x14ac:dyDescent="0.5">
      <c r="C1458">
        <v>1458</v>
      </c>
      <c r="D1458" s="1">
        <v>11.568073</v>
      </c>
    </row>
    <row r="1459" spans="3:4" x14ac:dyDescent="0.5">
      <c r="C1459">
        <v>1459</v>
      </c>
      <c r="D1459" s="1">
        <v>1.6244007</v>
      </c>
    </row>
    <row r="1460" spans="3:4" x14ac:dyDescent="0.5">
      <c r="C1460">
        <v>1460</v>
      </c>
      <c r="D1460" s="1">
        <v>5.5013658999999997</v>
      </c>
    </row>
    <row r="1461" spans="3:4" x14ac:dyDescent="0.5">
      <c r="C1461">
        <v>1461</v>
      </c>
      <c r="D1461" s="1">
        <v>-3.4244474999999999</v>
      </c>
    </row>
    <row r="1462" spans="3:4" x14ac:dyDescent="0.5">
      <c r="C1462">
        <v>1462</v>
      </c>
      <c r="D1462" s="1">
        <v>1.5525996</v>
      </c>
    </row>
    <row r="1463" spans="3:4" x14ac:dyDescent="0.5">
      <c r="C1463">
        <v>1463</v>
      </c>
      <c r="D1463" s="1">
        <v>-4.5676606</v>
      </c>
    </row>
    <row r="1464" spans="3:4" x14ac:dyDescent="0.5">
      <c r="C1464">
        <v>1464</v>
      </c>
      <c r="D1464" s="1">
        <v>-1.8560205000000001</v>
      </c>
    </row>
    <row r="1465" spans="3:4" x14ac:dyDescent="0.5">
      <c r="C1465">
        <v>1465</v>
      </c>
      <c r="D1465" s="1">
        <v>2.807836</v>
      </c>
    </row>
    <row r="1466" spans="3:4" x14ac:dyDescent="0.5">
      <c r="C1466">
        <v>1466</v>
      </c>
      <c r="D1466" s="1">
        <v>-2.2508599</v>
      </c>
    </row>
    <row r="1467" spans="3:4" x14ac:dyDescent="0.5">
      <c r="C1467">
        <v>1467</v>
      </c>
      <c r="D1467" s="1">
        <v>2.8490685999999998</v>
      </c>
    </row>
    <row r="1468" spans="3:4" x14ac:dyDescent="0.5">
      <c r="C1468">
        <v>1468</v>
      </c>
      <c r="D1468" s="1">
        <v>-2.8745310000000002</v>
      </c>
    </row>
    <row r="1469" spans="3:4" x14ac:dyDescent="0.5">
      <c r="C1469">
        <v>1469</v>
      </c>
      <c r="D1469" s="1">
        <v>-6.195811</v>
      </c>
    </row>
    <row r="1470" spans="3:4" x14ac:dyDescent="0.5">
      <c r="C1470">
        <v>1470</v>
      </c>
      <c r="D1470" s="1">
        <v>-6.7942096999999997</v>
      </c>
    </row>
    <row r="1471" spans="3:4" x14ac:dyDescent="0.5">
      <c r="C1471">
        <v>1471</v>
      </c>
      <c r="D1471" s="1">
        <v>-6.8201298000000001</v>
      </c>
    </row>
    <row r="1472" spans="3:4" x14ac:dyDescent="0.5">
      <c r="C1472">
        <v>1472</v>
      </c>
      <c r="D1472" s="1">
        <v>-5.1732569000000002</v>
      </c>
    </row>
    <row r="1473" spans="3:4" x14ac:dyDescent="0.5">
      <c r="C1473">
        <v>1473</v>
      </c>
      <c r="D1473" s="1">
        <v>0.20627350999999999</v>
      </c>
    </row>
    <row r="1474" spans="3:4" x14ac:dyDescent="0.5">
      <c r="C1474">
        <v>1474</v>
      </c>
      <c r="D1474" s="1">
        <v>1.0643845999999999</v>
      </c>
    </row>
    <row r="1475" spans="3:4" x14ac:dyDescent="0.5">
      <c r="C1475">
        <v>1475</v>
      </c>
      <c r="D1475" s="1">
        <v>7.2767131999999997</v>
      </c>
    </row>
    <row r="1476" spans="3:4" x14ac:dyDescent="0.5">
      <c r="C1476">
        <v>1476</v>
      </c>
      <c r="D1476" s="1">
        <v>14.01383</v>
      </c>
    </row>
    <row r="1477" spans="3:4" x14ac:dyDescent="0.5">
      <c r="C1477">
        <v>1477</v>
      </c>
      <c r="D1477" s="1">
        <v>-6.2862577000000002</v>
      </c>
    </row>
    <row r="1478" spans="3:4" x14ac:dyDescent="0.5">
      <c r="C1478">
        <v>1478</v>
      </c>
      <c r="D1478" s="1">
        <v>-0.40803933999999997</v>
      </c>
    </row>
    <row r="1479" spans="3:4" x14ac:dyDescent="0.5">
      <c r="C1479">
        <v>1479</v>
      </c>
      <c r="D1479" s="1">
        <v>1.3547632000000001</v>
      </c>
    </row>
    <row r="1480" spans="3:4" x14ac:dyDescent="0.5">
      <c r="C1480">
        <v>1480</v>
      </c>
      <c r="D1480" s="1">
        <v>1.2579313999999999</v>
      </c>
    </row>
    <row r="1481" spans="3:4" x14ac:dyDescent="0.5">
      <c r="C1481">
        <v>1481</v>
      </c>
      <c r="D1481" s="1">
        <v>1.3144719</v>
      </c>
    </row>
    <row r="1482" spans="3:4" x14ac:dyDescent="0.5">
      <c r="C1482">
        <v>1482</v>
      </c>
      <c r="D1482" s="1">
        <v>2.0125164999999998</v>
      </c>
    </row>
    <row r="1483" spans="3:4" x14ac:dyDescent="0.5">
      <c r="C1483">
        <v>1483</v>
      </c>
      <c r="D1483" s="1">
        <v>5.543831</v>
      </c>
    </row>
    <row r="1484" spans="3:4" x14ac:dyDescent="0.5">
      <c r="C1484">
        <v>1484</v>
      </c>
      <c r="D1484" s="1">
        <v>3.1769614000000002</v>
      </c>
    </row>
    <row r="1485" spans="3:4" x14ac:dyDescent="0.5">
      <c r="C1485">
        <v>1485</v>
      </c>
      <c r="D1485" s="1">
        <v>3.5240724000000001</v>
      </c>
    </row>
    <row r="1486" spans="3:4" x14ac:dyDescent="0.5">
      <c r="C1486">
        <v>1486</v>
      </c>
      <c r="D1486" s="1">
        <v>0.97579855999999998</v>
      </c>
    </row>
    <row r="1487" spans="3:4" x14ac:dyDescent="0.5">
      <c r="C1487">
        <v>1487</v>
      </c>
      <c r="D1487" s="1">
        <v>-7.0937692999999999</v>
      </c>
    </row>
    <row r="1488" spans="3:4" x14ac:dyDescent="0.5">
      <c r="C1488">
        <v>1488</v>
      </c>
      <c r="D1488" s="1">
        <v>-11.051142</v>
      </c>
    </row>
    <row r="1489" spans="3:4" x14ac:dyDescent="0.5">
      <c r="C1489">
        <v>1489</v>
      </c>
      <c r="D1489" s="1">
        <v>-9.0338267999999999</v>
      </c>
    </row>
    <row r="1490" spans="3:4" x14ac:dyDescent="0.5">
      <c r="C1490">
        <v>1490</v>
      </c>
      <c r="D1490" s="1">
        <v>-10.180914</v>
      </c>
    </row>
    <row r="1491" spans="3:4" x14ac:dyDescent="0.5">
      <c r="C1491">
        <v>1491</v>
      </c>
      <c r="D1491" s="1">
        <v>1.3833148</v>
      </c>
    </row>
    <row r="1492" spans="3:4" x14ac:dyDescent="0.5">
      <c r="C1492">
        <v>1492</v>
      </c>
      <c r="D1492" s="1">
        <v>-0.75505657000000004</v>
      </c>
    </row>
    <row r="1493" spans="3:4" x14ac:dyDescent="0.5">
      <c r="C1493">
        <v>1493</v>
      </c>
      <c r="D1493" s="1">
        <v>-6.6874463000000004</v>
      </c>
    </row>
    <row r="1494" spans="3:4" x14ac:dyDescent="0.5">
      <c r="C1494">
        <v>1494</v>
      </c>
      <c r="D1494" s="1">
        <v>0.84108903999999995</v>
      </c>
    </row>
    <row r="1495" spans="3:4" x14ac:dyDescent="0.5">
      <c r="C1495">
        <v>1495</v>
      </c>
      <c r="D1495" s="1">
        <v>2.6477341000000001</v>
      </c>
    </row>
    <row r="1496" spans="3:4" x14ac:dyDescent="0.5">
      <c r="C1496">
        <v>1496</v>
      </c>
      <c r="D1496" s="1">
        <v>8.3409764000000006</v>
      </c>
    </row>
    <row r="1497" spans="3:4" x14ac:dyDescent="0.5">
      <c r="C1497">
        <v>1497</v>
      </c>
      <c r="D1497" s="1">
        <v>2.6145917999999999</v>
      </c>
    </row>
    <row r="1498" spans="3:4" x14ac:dyDescent="0.5">
      <c r="C1498">
        <v>1498</v>
      </c>
      <c r="D1498" s="1">
        <v>-4.6166149000000001</v>
      </c>
    </row>
    <row r="1499" spans="3:4" x14ac:dyDescent="0.5">
      <c r="C1499">
        <v>1499</v>
      </c>
      <c r="D1499" s="1">
        <v>3.3025720999999999</v>
      </c>
    </row>
    <row r="1500" spans="3:4" x14ac:dyDescent="0.5">
      <c r="C1500">
        <v>1500</v>
      </c>
      <c r="D1500" s="1">
        <v>-2.3770581000000002</v>
      </c>
    </row>
    <row r="1501" spans="3:4" x14ac:dyDescent="0.5">
      <c r="C1501">
        <v>1501</v>
      </c>
      <c r="D1501" s="1">
        <v>-1.2893593999999999</v>
      </c>
    </row>
    <row r="1502" spans="3:4" x14ac:dyDescent="0.5">
      <c r="C1502">
        <v>1502</v>
      </c>
      <c r="D1502" s="1">
        <v>-1.0221051999999999</v>
      </c>
    </row>
    <row r="1503" spans="3:4" x14ac:dyDescent="0.5">
      <c r="C1503">
        <v>1503</v>
      </c>
      <c r="D1503" s="1">
        <v>-0.81911082000000002</v>
      </c>
    </row>
    <row r="1504" spans="3:4" x14ac:dyDescent="0.5">
      <c r="C1504">
        <v>1504</v>
      </c>
      <c r="D1504" s="1">
        <v>0.90448203999999999</v>
      </c>
    </row>
    <row r="1505" spans="3:4" x14ac:dyDescent="0.5">
      <c r="C1505">
        <v>1505</v>
      </c>
      <c r="D1505" s="1">
        <v>6.4351143000000004</v>
      </c>
    </row>
    <row r="1506" spans="3:4" x14ac:dyDescent="0.5">
      <c r="C1506">
        <v>1506</v>
      </c>
      <c r="D1506" s="1">
        <v>1.1500436999999999</v>
      </c>
    </row>
    <row r="1507" spans="3:4" x14ac:dyDescent="0.5">
      <c r="C1507">
        <v>1507</v>
      </c>
      <c r="D1507" s="1">
        <v>2.9285375999999999</v>
      </c>
    </row>
    <row r="1508" spans="3:4" x14ac:dyDescent="0.5">
      <c r="C1508">
        <v>1508</v>
      </c>
      <c r="D1508" s="1">
        <v>-13.873733</v>
      </c>
    </row>
    <row r="1509" spans="3:4" x14ac:dyDescent="0.5">
      <c r="C1509">
        <v>1509</v>
      </c>
      <c r="D1509" s="1">
        <v>-3.9585175000000001</v>
      </c>
    </row>
    <row r="1510" spans="3:4" x14ac:dyDescent="0.5">
      <c r="C1510">
        <v>1510</v>
      </c>
      <c r="D1510" s="1">
        <v>-2.4083122000000001</v>
      </c>
    </row>
    <row r="1511" spans="3:4" x14ac:dyDescent="0.5">
      <c r="C1511">
        <v>1511</v>
      </c>
      <c r="D1511" s="1">
        <v>-0.90901215999999996</v>
      </c>
    </row>
    <row r="1512" spans="3:4" x14ac:dyDescent="0.5">
      <c r="C1512">
        <v>1512</v>
      </c>
      <c r="D1512" s="1">
        <v>3.7982931</v>
      </c>
    </row>
    <row r="1513" spans="3:4" x14ac:dyDescent="0.5">
      <c r="C1513">
        <v>1513</v>
      </c>
      <c r="D1513" s="1">
        <v>2.8815575</v>
      </c>
    </row>
    <row r="1514" spans="3:4" x14ac:dyDescent="0.5">
      <c r="C1514">
        <v>1514</v>
      </c>
      <c r="D1514" s="1">
        <v>-4.0753766000000002</v>
      </c>
    </row>
    <row r="1515" spans="3:4" x14ac:dyDescent="0.5">
      <c r="C1515">
        <v>1515</v>
      </c>
      <c r="D1515" s="1">
        <v>9.3584876999999995</v>
      </c>
    </row>
    <row r="1516" spans="3:4" x14ac:dyDescent="0.5">
      <c r="C1516">
        <v>1516</v>
      </c>
      <c r="D1516" s="1">
        <v>-1.3300395</v>
      </c>
    </row>
    <row r="1517" spans="3:4" x14ac:dyDescent="0.5">
      <c r="C1517">
        <v>1517</v>
      </c>
      <c r="D1517" s="1">
        <v>5.2173416000000001</v>
      </c>
    </row>
    <row r="1518" spans="3:4" x14ac:dyDescent="0.5">
      <c r="C1518">
        <v>1518</v>
      </c>
      <c r="D1518" s="1">
        <v>-3.4888585999999999</v>
      </c>
    </row>
    <row r="1519" spans="3:4" x14ac:dyDescent="0.5">
      <c r="C1519">
        <v>1519</v>
      </c>
      <c r="D1519" s="1">
        <v>-2.8332217000000002</v>
      </c>
    </row>
    <row r="1520" spans="3:4" x14ac:dyDescent="0.5">
      <c r="C1520">
        <v>1520</v>
      </c>
      <c r="D1520" s="1">
        <v>-7.1673425000000002</v>
      </c>
    </row>
    <row r="1521" spans="3:4" x14ac:dyDescent="0.5">
      <c r="C1521">
        <v>1521</v>
      </c>
      <c r="D1521" s="1">
        <v>-2.7429155999999999</v>
      </c>
    </row>
    <row r="1522" spans="3:4" x14ac:dyDescent="0.5">
      <c r="C1522">
        <v>1522</v>
      </c>
      <c r="D1522" s="1">
        <v>-2.5052056</v>
      </c>
    </row>
    <row r="1523" spans="3:4" x14ac:dyDescent="0.5">
      <c r="C1523">
        <v>1523</v>
      </c>
      <c r="D1523" s="1">
        <v>-2.7819984999999998</v>
      </c>
    </row>
    <row r="1524" spans="3:4" x14ac:dyDescent="0.5">
      <c r="C1524">
        <v>1524</v>
      </c>
      <c r="D1524" s="1">
        <v>-2.4452436999999998</v>
      </c>
    </row>
    <row r="1525" spans="3:4" x14ac:dyDescent="0.5">
      <c r="C1525">
        <v>1525</v>
      </c>
      <c r="D1525" s="1">
        <v>-8.1794145999999994</v>
      </c>
    </row>
    <row r="1526" spans="3:4" x14ac:dyDescent="0.5">
      <c r="C1526">
        <v>1526</v>
      </c>
      <c r="D1526" s="1">
        <v>-4.7952097</v>
      </c>
    </row>
    <row r="1527" spans="3:4" x14ac:dyDescent="0.5">
      <c r="C1527">
        <v>1527</v>
      </c>
      <c r="D1527" s="1">
        <v>0.45746423000000003</v>
      </c>
    </row>
    <row r="1528" spans="3:4" x14ac:dyDescent="0.5">
      <c r="C1528">
        <v>1528</v>
      </c>
      <c r="D1528" s="1">
        <v>-2.8533639000000002</v>
      </c>
    </row>
    <row r="1529" spans="3:4" x14ac:dyDescent="0.5">
      <c r="C1529">
        <v>1529</v>
      </c>
      <c r="D1529" s="1">
        <v>1.9498196000000001</v>
      </c>
    </row>
    <row r="1530" spans="3:4" x14ac:dyDescent="0.5">
      <c r="C1530">
        <v>1530</v>
      </c>
      <c r="D1530" s="1">
        <v>2.8731564000000001</v>
      </c>
    </row>
    <row r="1531" spans="3:4" x14ac:dyDescent="0.5">
      <c r="C1531">
        <v>1531</v>
      </c>
      <c r="D1531" s="1">
        <v>0.18728352000000001</v>
      </c>
    </row>
    <row r="1532" spans="3:4" x14ac:dyDescent="0.5">
      <c r="C1532">
        <v>1532</v>
      </c>
      <c r="D1532" s="1">
        <v>6.0195311</v>
      </c>
    </row>
    <row r="1533" spans="3:4" x14ac:dyDescent="0.5">
      <c r="C1533">
        <v>1533</v>
      </c>
      <c r="D1533" s="1">
        <v>6.2436981999999999</v>
      </c>
    </row>
    <row r="1534" spans="3:4" x14ac:dyDescent="0.5">
      <c r="C1534">
        <v>1534</v>
      </c>
      <c r="D1534" s="1">
        <v>3.6004423000000001</v>
      </c>
    </row>
    <row r="1535" spans="3:4" x14ac:dyDescent="0.5">
      <c r="C1535">
        <v>1535</v>
      </c>
      <c r="D1535" s="1">
        <v>2.2851682000000002</v>
      </c>
    </row>
    <row r="1536" spans="3:4" x14ac:dyDescent="0.5">
      <c r="C1536">
        <v>1536</v>
      </c>
      <c r="D1536" s="1">
        <v>2.4459371999999999</v>
      </c>
    </row>
    <row r="1537" spans="3:4" x14ac:dyDescent="0.5">
      <c r="C1537">
        <v>1537</v>
      </c>
      <c r="D1537" s="1">
        <v>2.7797048000000002</v>
      </c>
    </row>
    <row r="1538" spans="3:4" x14ac:dyDescent="0.5">
      <c r="C1538">
        <v>1538</v>
      </c>
      <c r="D1538" s="1">
        <v>8.9653573000000009</v>
      </c>
    </row>
    <row r="1539" spans="3:4" x14ac:dyDescent="0.5">
      <c r="C1539">
        <v>1539</v>
      </c>
      <c r="D1539" s="1">
        <v>1.5424228</v>
      </c>
    </row>
    <row r="1540" spans="3:4" x14ac:dyDescent="0.5">
      <c r="C1540">
        <v>1540</v>
      </c>
      <c r="D1540" s="1">
        <v>-0.51838843000000001</v>
      </c>
    </row>
    <row r="1541" spans="3:4" x14ac:dyDescent="0.5">
      <c r="C1541">
        <v>1541</v>
      </c>
      <c r="D1541" s="1">
        <v>-1.7696860000000001</v>
      </c>
    </row>
    <row r="1542" spans="3:4" x14ac:dyDescent="0.5">
      <c r="C1542">
        <v>1542</v>
      </c>
      <c r="D1542" s="1">
        <v>-3.7974451</v>
      </c>
    </row>
    <row r="1543" spans="3:4" x14ac:dyDescent="0.5">
      <c r="C1543">
        <v>1543</v>
      </c>
      <c r="D1543" s="1">
        <v>-9.2312955999999993</v>
      </c>
    </row>
    <row r="1544" spans="3:4" x14ac:dyDescent="0.5">
      <c r="C1544">
        <v>1544</v>
      </c>
      <c r="D1544" s="1">
        <v>2.8952967999999999E-2</v>
      </c>
    </row>
    <row r="1545" spans="3:4" x14ac:dyDescent="0.5">
      <c r="C1545">
        <v>1545</v>
      </c>
      <c r="D1545" s="1">
        <v>-2.9941304999999998</v>
      </c>
    </row>
    <row r="1546" spans="3:4" x14ac:dyDescent="0.5">
      <c r="C1546">
        <v>1546</v>
      </c>
      <c r="D1546" s="1">
        <v>6.3235178000000003E-2</v>
      </c>
    </row>
    <row r="1547" spans="3:4" x14ac:dyDescent="0.5">
      <c r="C1547">
        <v>1547</v>
      </c>
      <c r="D1547" s="1">
        <v>-5.3112472000000004</v>
      </c>
    </row>
    <row r="1548" spans="3:4" x14ac:dyDescent="0.5">
      <c r="C1548">
        <v>1548</v>
      </c>
      <c r="D1548" s="1">
        <v>4.3921549999999998</v>
      </c>
    </row>
    <row r="1549" spans="3:4" x14ac:dyDescent="0.5">
      <c r="C1549">
        <v>1549</v>
      </c>
      <c r="D1549" s="1">
        <v>-4.6461396000000002E-2</v>
      </c>
    </row>
    <row r="1550" spans="3:4" x14ac:dyDescent="0.5">
      <c r="C1550">
        <v>1550</v>
      </c>
      <c r="D1550" s="1">
        <v>6.1320094999999997</v>
      </c>
    </row>
    <row r="1551" spans="3:4" x14ac:dyDescent="0.5">
      <c r="C1551">
        <v>1551</v>
      </c>
      <c r="D1551" s="1">
        <v>4.2693820000000002</v>
      </c>
    </row>
    <row r="1552" spans="3:4" x14ac:dyDescent="0.5">
      <c r="C1552">
        <v>1552</v>
      </c>
      <c r="D1552" s="1">
        <v>-0.83848460000000002</v>
      </c>
    </row>
    <row r="1553" spans="3:4" x14ac:dyDescent="0.5">
      <c r="C1553">
        <v>1553</v>
      </c>
      <c r="D1553" s="1">
        <v>3.8637128999999999</v>
      </c>
    </row>
    <row r="1554" spans="3:4" x14ac:dyDescent="0.5">
      <c r="C1554">
        <v>1554</v>
      </c>
      <c r="D1554" s="1">
        <v>-1.9079292999999999</v>
      </c>
    </row>
    <row r="1555" spans="3:4" x14ac:dyDescent="0.5">
      <c r="C1555">
        <v>1555</v>
      </c>
      <c r="D1555" s="1">
        <v>5.7370738000000001</v>
      </c>
    </row>
    <row r="1556" spans="3:4" x14ac:dyDescent="0.5">
      <c r="C1556">
        <v>1556</v>
      </c>
      <c r="D1556" s="1">
        <v>-2.0896455999999999</v>
      </c>
    </row>
    <row r="1557" spans="3:4" x14ac:dyDescent="0.5">
      <c r="C1557">
        <v>1557</v>
      </c>
      <c r="D1557" s="1">
        <v>7.5016552000000001</v>
      </c>
    </row>
    <row r="1558" spans="3:4" x14ac:dyDescent="0.5">
      <c r="C1558">
        <v>1558</v>
      </c>
      <c r="D1558" s="1">
        <v>-1.7526526000000001E-2</v>
      </c>
    </row>
    <row r="1559" spans="3:4" x14ac:dyDescent="0.5">
      <c r="C1559">
        <v>1559</v>
      </c>
      <c r="D1559" s="1">
        <v>-4.4806093999999996</v>
      </c>
    </row>
    <row r="1560" spans="3:4" x14ac:dyDescent="0.5">
      <c r="C1560">
        <v>1560</v>
      </c>
      <c r="D1560" s="1">
        <v>-2.4659767000000001</v>
      </c>
    </row>
    <row r="1561" spans="3:4" x14ac:dyDescent="0.5">
      <c r="C1561">
        <v>1561</v>
      </c>
      <c r="D1561" s="1">
        <v>-6.0383391</v>
      </c>
    </row>
    <row r="1562" spans="3:4" x14ac:dyDescent="0.5">
      <c r="C1562">
        <v>1562</v>
      </c>
      <c r="D1562" s="1">
        <v>-7.3739204999999997</v>
      </c>
    </row>
    <row r="1563" spans="3:4" x14ac:dyDescent="0.5">
      <c r="C1563">
        <v>1563</v>
      </c>
      <c r="D1563" s="1">
        <v>-4.9394213000000002</v>
      </c>
    </row>
    <row r="1564" spans="3:4" x14ac:dyDescent="0.5">
      <c r="C1564">
        <v>1564</v>
      </c>
      <c r="D1564" s="1">
        <v>4.2493278999999999</v>
      </c>
    </row>
    <row r="1565" spans="3:4" x14ac:dyDescent="0.5">
      <c r="C1565">
        <v>1565</v>
      </c>
      <c r="D1565" s="1">
        <v>-6.8553213</v>
      </c>
    </row>
    <row r="1566" spans="3:4" x14ac:dyDescent="0.5">
      <c r="C1566">
        <v>1566</v>
      </c>
      <c r="D1566" s="1">
        <v>-2.0840858</v>
      </c>
    </row>
    <row r="1567" spans="3:4" x14ac:dyDescent="0.5">
      <c r="C1567">
        <v>1567</v>
      </c>
      <c r="D1567" s="1">
        <v>-0.49148343999999999</v>
      </c>
    </row>
    <row r="1568" spans="3:4" x14ac:dyDescent="0.5">
      <c r="C1568">
        <v>1568</v>
      </c>
      <c r="D1568" s="1">
        <v>11.577074</v>
      </c>
    </row>
    <row r="1569" spans="3:4" x14ac:dyDescent="0.5">
      <c r="C1569">
        <v>1569</v>
      </c>
      <c r="D1569" s="1">
        <v>1.2418781999999999</v>
      </c>
    </row>
    <row r="1570" spans="3:4" x14ac:dyDescent="0.5">
      <c r="C1570">
        <v>1570</v>
      </c>
      <c r="D1570" s="1">
        <v>-0.57689380999999995</v>
      </c>
    </row>
    <row r="1571" spans="3:4" x14ac:dyDescent="0.5">
      <c r="C1571">
        <v>1571</v>
      </c>
      <c r="D1571" s="1">
        <v>6.8292624999999996</v>
      </c>
    </row>
    <row r="1572" spans="3:4" x14ac:dyDescent="0.5">
      <c r="C1572">
        <v>1572</v>
      </c>
      <c r="D1572" s="1">
        <v>2.0597508000000002</v>
      </c>
    </row>
    <row r="1573" spans="3:4" x14ac:dyDescent="0.5">
      <c r="C1573">
        <v>1573</v>
      </c>
      <c r="D1573" s="1">
        <v>-0.49508394</v>
      </c>
    </row>
    <row r="1574" spans="3:4" x14ac:dyDescent="0.5">
      <c r="C1574">
        <v>1574</v>
      </c>
      <c r="D1574" s="1">
        <v>-7.2417368</v>
      </c>
    </row>
    <row r="1575" spans="3:4" x14ac:dyDescent="0.5">
      <c r="C1575">
        <v>1575</v>
      </c>
      <c r="D1575" s="1">
        <v>-7.0324891000000003</v>
      </c>
    </row>
    <row r="1576" spans="3:4" x14ac:dyDescent="0.5">
      <c r="C1576">
        <v>1576</v>
      </c>
      <c r="D1576" s="1">
        <v>-0.37164000000000003</v>
      </c>
    </row>
    <row r="1577" spans="3:4" x14ac:dyDescent="0.5">
      <c r="C1577">
        <v>1577</v>
      </c>
      <c r="D1577" s="1">
        <v>-1.1573310000000001</v>
      </c>
    </row>
    <row r="1578" spans="3:4" x14ac:dyDescent="0.5">
      <c r="C1578">
        <v>1578</v>
      </c>
      <c r="D1578" s="1">
        <v>-3.7079740999999999</v>
      </c>
    </row>
    <row r="1579" spans="3:4" x14ac:dyDescent="0.5">
      <c r="C1579">
        <v>1579</v>
      </c>
      <c r="D1579" s="1">
        <v>-0.44804118999999998</v>
      </c>
    </row>
    <row r="1580" spans="3:4" x14ac:dyDescent="0.5">
      <c r="C1580">
        <v>1580</v>
      </c>
      <c r="D1580" s="1">
        <v>-2.9978994999999999</v>
      </c>
    </row>
    <row r="1581" spans="3:4" x14ac:dyDescent="0.5">
      <c r="C1581">
        <v>1581</v>
      </c>
      <c r="D1581" s="1">
        <v>-1.4685714000000001</v>
      </c>
    </row>
    <row r="1582" spans="3:4" x14ac:dyDescent="0.5">
      <c r="C1582">
        <v>1582</v>
      </c>
      <c r="D1582" s="1">
        <v>-3.7902968000000001</v>
      </c>
    </row>
    <row r="1583" spans="3:4" x14ac:dyDescent="0.5">
      <c r="C1583">
        <v>1583</v>
      </c>
      <c r="D1583" s="1">
        <v>9.1520533999999998</v>
      </c>
    </row>
    <row r="1584" spans="3:4" x14ac:dyDescent="0.5">
      <c r="C1584">
        <v>1584</v>
      </c>
      <c r="D1584" s="1">
        <v>-0.21097171000000001</v>
      </c>
    </row>
    <row r="1585" spans="3:4" x14ac:dyDescent="0.5">
      <c r="C1585">
        <v>1585</v>
      </c>
      <c r="D1585" s="1">
        <v>2.6460778999999999</v>
      </c>
    </row>
    <row r="1586" spans="3:4" x14ac:dyDescent="0.5">
      <c r="C1586">
        <v>1586</v>
      </c>
      <c r="D1586" s="1">
        <v>5.1044051000000001</v>
      </c>
    </row>
    <row r="1587" spans="3:4" x14ac:dyDescent="0.5">
      <c r="C1587">
        <v>1587</v>
      </c>
      <c r="D1587" s="1">
        <v>8.4667858000000003</v>
      </c>
    </row>
    <row r="1588" spans="3:4" x14ac:dyDescent="0.5">
      <c r="C1588">
        <v>1588</v>
      </c>
      <c r="D1588" s="1">
        <v>1.115599</v>
      </c>
    </row>
    <row r="1589" spans="3:4" x14ac:dyDescent="0.5">
      <c r="C1589">
        <v>1589</v>
      </c>
      <c r="D1589" s="1">
        <v>2.5978053999999999</v>
      </c>
    </row>
    <row r="1590" spans="3:4" x14ac:dyDescent="0.5">
      <c r="C1590">
        <v>1590</v>
      </c>
      <c r="D1590" s="1">
        <v>-3.4215699000000002</v>
      </c>
    </row>
    <row r="1591" spans="3:4" x14ac:dyDescent="0.5">
      <c r="C1591">
        <v>1591</v>
      </c>
      <c r="D1591" s="1">
        <v>1.9530938</v>
      </c>
    </row>
    <row r="1592" spans="3:4" x14ac:dyDescent="0.5">
      <c r="C1592">
        <v>1592</v>
      </c>
      <c r="D1592" s="1">
        <v>6.4026221000000003</v>
      </c>
    </row>
    <row r="1593" spans="3:4" x14ac:dyDescent="0.5">
      <c r="C1593">
        <v>1593</v>
      </c>
      <c r="D1593" s="1">
        <v>0.19586418</v>
      </c>
    </row>
    <row r="1594" spans="3:4" x14ac:dyDescent="0.5">
      <c r="C1594">
        <v>1594</v>
      </c>
      <c r="D1594" s="1">
        <v>5.2894763999999999</v>
      </c>
    </row>
    <row r="1595" spans="3:4" x14ac:dyDescent="0.5">
      <c r="C1595">
        <v>1595</v>
      </c>
      <c r="D1595" s="1">
        <v>-1.9494054000000001</v>
      </c>
    </row>
    <row r="1596" spans="3:4" x14ac:dyDescent="0.5">
      <c r="C1596">
        <v>1596</v>
      </c>
      <c r="D1596" s="1">
        <v>-2.8116264000000002</v>
      </c>
    </row>
    <row r="1597" spans="3:4" x14ac:dyDescent="0.5">
      <c r="C1597">
        <v>1597</v>
      </c>
      <c r="D1597" s="1">
        <v>-5.6123459000000002</v>
      </c>
    </row>
    <row r="1598" spans="3:4" x14ac:dyDescent="0.5">
      <c r="C1598">
        <v>1598</v>
      </c>
      <c r="D1598" s="1">
        <v>-9.8989591000000008</v>
      </c>
    </row>
    <row r="1599" spans="3:4" x14ac:dyDescent="0.5">
      <c r="C1599">
        <v>1599</v>
      </c>
      <c r="D1599" s="1">
        <v>-3.4353490999999998</v>
      </c>
    </row>
    <row r="1600" spans="3:4" x14ac:dyDescent="0.5">
      <c r="C1600">
        <v>1600</v>
      </c>
      <c r="D1600" s="1">
        <v>2.8962783000000001</v>
      </c>
    </row>
    <row r="1601" spans="3:4" x14ac:dyDescent="0.5">
      <c r="C1601">
        <v>1601</v>
      </c>
      <c r="D1601" s="1">
        <v>7.121016</v>
      </c>
    </row>
    <row r="1602" spans="3:4" x14ac:dyDescent="0.5">
      <c r="C1602">
        <v>1602</v>
      </c>
      <c r="D1602" s="1">
        <v>-1.6966368999999999</v>
      </c>
    </row>
    <row r="1603" spans="3:4" x14ac:dyDescent="0.5">
      <c r="C1603">
        <v>1603</v>
      </c>
      <c r="D1603" s="1">
        <v>5.3342849000000001</v>
      </c>
    </row>
    <row r="1604" spans="3:4" x14ac:dyDescent="0.5">
      <c r="C1604">
        <v>1604</v>
      </c>
      <c r="D1604" s="1">
        <v>0.40158248000000002</v>
      </c>
    </row>
    <row r="1605" spans="3:4" x14ac:dyDescent="0.5">
      <c r="C1605">
        <v>1605</v>
      </c>
      <c r="D1605" s="1">
        <v>9.1493897999999998</v>
      </c>
    </row>
    <row r="1606" spans="3:4" x14ac:dyDescent="0.5">
      <c r="C1606">
        <v>1606</v>
      </c>
      <c r="D1606" s="1">
        <v>-0.59150674000000003</v>
      </c>
    </row>
    <row r="1607" spans="3:4" x14ac:dyDescent="0.5">
      <c r="C1607">
        <v>1607</v>
      </c>
      <c r="D1607" s="1">
        <v>5.3744993999999997E-2</v>
      </c>
    </row>
    <row r="1608" spans="3:4" x14ac:dyDescent="0.5">
      <c r="C1608">
        <v>1608</v>
      </c>
      <c r="D1608" s="1">
        <v>-2.0873892999999999</v>
      </c>
    </row>
    <row r="1609" spans="3:4" x14ac:dyDescent="0.5">
      <c r="C1609">
        <v>1609</v>
      </c>
      <c r="D1609" s="1">
        <v>-4.9892504000000004</v>
      </c>
    </row>
    <row r="1610" spans="3:4" x14ac:dyDescent="0.5">
      <c r="C1610">
        <v>1610</v>
      </c>
      <c r="D1610" s="1">
        <v>1.3958550999999999</v>
      </c>
    </row>
    <row r="1611" spans="3:4" x14ac:dyDescent="0.5">
      <c r="C1611">
        <v>1611</v>
      </c>
      <c r="D1611" s="1">
        <v>-7.1643273000000001</v>
      </c>
    </row>
    <row r="1612" spans="3:4" x14ac:dyDescent="0.5">
      <c r="C1612">
        <v>1612</v>
      </c>
      <c r="D1612" s="1">
        <v>4.7137108999999997</v>
      </c>
    </row>
    <row r="1613" spans="3:4" x14ac:dyDescent="0.5">
      <c r="C1613">
        <v>1613</v>
      </c>
      <c r="D1613" s="1">
        <v>-1.4719201</v>
      </c>
    </row>
    <row r="1614" spans="3:4" x14ac:dyDescent="0.5">
      <c r="C1614">
        <v>1614</v>
      </c>
      <c r="D1614" s="1">
        <v>-3.2710979999999998</v>
      </c>
    </row>
    <row r="1615" spans="3:4" x14ac:dyDescent="0.5">
      <c r="C1615">
        <v>1615</v>
      </c>
      <c r="D1615" s="1">
        <v>-1.0399134000000001</v>
      </c>
    </row>
    <row r="1616" spans="3:4" x14ac:dyDescent="0.5">
      <c r="C1616">
        <v>1616</v>
      </c>
      <c r="D1616" s="1">
        <v>-2.7729219999999999</v>
      </c>
    </row>
    <row r="1617" spans="3:4" x14ac:dyDescent="0.5">
      <c r="C1617">
        <v>1617</v>
      </c>
      <c r="D1617" s="1">
        <v>-2.6883458</v>
      </c>
    </row>
    <row r="1618" spans="3:4" x14ac:dyDescent="0.5">
      <c r="C1618">
        <v>1618</v>
      </c>
      <c r="D1618" s="1">
        <v>-8.6741724999999992</v>
      </c>
    </row>
    <row r="1619" spans="3:4" x14ac:dyDescent="0.5">
      <c r="C1619">
        <v>1619</v>
      </c>
      <c r="D1619" s="1">
        <v>0.64034064999999996</v>
      </c>
    </row>
    <row r="1620" spans="3:4" x14ac:dyDescent="0.5">
      <c r="C1620">
        <v>1620</v>
      </c>
      <c r="D1620" s="1">
        <v>-4.7279872999999997</v>
      </c>
    </row>
    <row r="1621" spans="3:4" x14ac:dyDescent="0.5">
      <c r="C1621">
        <v>1621</v>
      </c>
      <c r="D1621" s="1">
        <v>6.9217303000000001</v>
      </c>
    </row>
    <row r="1622" spans="3:4" x14ac:dyDescent="0.5">
      <c r="C1622">
        <v>1622</v>
      </c>
      <c r="D1622" s="1">
        <v>1.3850954</v>
      </c>
    </row>
    <row r="1623" spans="3:4" x14ac:dyDescent="0.5">
      <c r="C1623">
        <v>1623</v>
      </c>
      <c r="D1623" s="1">
        <v>-0.95133526999999996</v>
      </c>
    </row>
    <row r="1624" spans="3:4" x14ac:dyDescent="0.5">
      <c r="C1624">
        <v>1624</v>
      </c>
      <c r="D1624" s="1">
        <v>0.40038005999999998</v>
      </c>
    </row>
    <row r="1625" spans="3:4" x14ac:dyDescent="0.5">
      <c r="C1625">
        <v>1625</v>
      </c>
      <c r="D1625" s="1">
        <v>8.9650482</v>
      </c>
    </row>
    <row r="1626" spans="3:4" x14ac:dyDescent="0.5">
      <c r="C1626">
        <v>1626</v>
      </c>
      <c r="D1626" s="1">
        <v>0.66571080999999999</v>
      </c>
    </row>
    <row r="1627" spans="3:4" x14ac:dyDescent="0.5">
      <c r="C1627">
        <v>1627</v>
      </c>
      <c r="D1627" s="1">
        <v>-5.4819861999999997</v>
      </c>
    </row>
    <row r="1628" spans="3:4" x14ac:dyDescent="0.5">
      <c r="C1628">
        <v>1628</v>
      </c>
      <c r="D1628" s="1">
        <v>-5.6282522999999998</v>
      </c>
    </row>
    <row r="1629" spans="3:4" x14ac:dyDescent="0.5">
      <c r="C1629">
        <v>1629</v>
      </c>
      <c r="D1629" s="1">
        <v>-1.3582201</v>
      </c>
    </row>
    <row r="1630" spans="3:4" x14ac:dyDescent="0.5">
      <c r="C1630">
        <v>1630</v>
      </c>
      <c r="D1630" s="1">
        <v>-3.1309781000000001</v>
      </c>
    </row>
    <row r="1631" spans="3:4" x14ac:dyDescent="0.5">
      <c r="C1631">
        <v>1631</v>
      </c>
      <c r="D1631" s="1">
        <v>1.5788937999999999</v>
      </c>
    </row>
    <row r="1632" spans="3:4" x14ac:dyDescent="0.5">
      <c r="C1632">
        <v>1632</v>
      </c>
      <c r="D1632" s="1">
        <v>-6.8770153000000001</v>
      </c>
    </row>
    <row r="1633" spans="3:4" x14ac:dyDescent="0.5">
      <c r="C1633">
        <v>1633</v>
      </c>
      <c r="D1633" s="1">
        <v>-6.4266449000000003</v>
      </c>
    </row>
    <row r="1634" spans="3:4" x14ac:dyDescent="0.5">
      <c r="C1634">
        <v>1634</v>
      </c>
      <c r="D1634" s="1">
        <v>1.8372516999999999</v>
      </c>
    </row>
    <row r="1635" spans="3:4" x14ac:dyDescent="0.5">
      <c r="C1635">
        <v>1635</v>
      </c>
      <c r="D1635" s="1">
        <v>-3.5299121000000002</v>
      </c>
    </row>
    <row r="1636" spans="3:4" x14ac:dyDescent="0.5">
      <c r="C1636">
        <v>1636</v>
      </c>
      <c r="D1636" s="1">
        <v>1.0040643</v>
      </c>
    </row>
    <row r="1637" spans="3:4" x14ac:dyDescent="0.5">
      <c r="C1637">
        <v>1637</v>
      </c>
      <c r="D1637" s="1">
        <v>0.94595737999999996</v>
      </c>
    </row>
    <row r="1638" spans="3:4" x14ac:dyDescent="0.5">
      <c r="C1638">
        <v>1638</v>
      </c>
      <c r="D1638" s="1">
        <v>4.5052057000000003</v>
      </c>
    </row>
    <row r="1639" spans="3:4" x14ac:dyDescent="0.5">
      <c r="C1639">
        <v>1639</v>
      </c>
      <c r="D1639" s="1">
        <v>5.6638871999999996</v>
      </c>
    </row>
    <row r="1640" spans="3:4" x14ac:dyDescent="0.5">
      <c r="C1640">
        <v>1640</v>
      </c>
      <c r="D1640" s="1">
        <v>9.7794100000000004</v>
      </c>
    </row>
    <row r="1641" spans="3:4" x14ac:dyDescent="0.5">
      <c r="C1641">
        <v>1641</v>
      </c>
      <c r="D1641" s="1">
        <v>6.8829802000000004</v>
      </c>
    </row>
    <row r="1642" spans="3:4" x14ac:dyDescent="0.5">
      <c r="C1642">
        <v>1642</v>
      </c>
      <c r="D1642" s="1">
        <v>2.9834505</v>
      </c>
    </row>
    <row r="1643" spans="3:4" x14ac:dyDescent="0.5">
      <c r="C1643">
        <v>1643</v>
      </c>
      <c r="D1643" s="1">
        <v>1.8867938</v>
      </c>
    </row>
    <row r="1644" spans="3:4" x14ac:dyDescent="0.5">
      <c r="C1644">
        <v>1644</v>
      </c>
      <c r="D1644" s="1">
        <v>-2.3374568</v>
      </c>
    </row>
    <row r="1645" spans="3:4" x14ac:dyDescent="0.5">
      <c r="C1645">
        <v>1645</v>
      </c>
      <c r="D1645" s="1">
        <v>1.7484439000000001</v>
      </c>
    </row>
    <row r="1646" spans="3:4" x14ac:dyDescent="0.5">
      <c r="C1646">
        <v>1646</v>
      </c>
      <c r="D1646" s="1">
        <v>4.1739094999999997</v>
      </c>
    </row>
    <row r="1647" spans="3:4" x14ac:dyDescent="0.5">
      <c r="C1647">
        <v>1647</v>
      </c>
      <c r="D1647" s="1">
        <v>7.7425689999999996</v>
      </c>
    </row>
    <row r="1648" spans="3:4" x14ac:dyDescent="0.5">
      <c r="C1648">
        <v>1648</v>
      </c>
      <c r="D1648" s="1">
        <v>1.3469812999999999</v>
      </c>
    </row>
    <row r="1649" spans="3:4" x14ac:dyDescent="0.5">
      <c r="C1649">
        <v>1649</v>
      </c>
      <c r="D1649" s="1">
        <v>-2.7158793999999999</v>
      </c>
    </row>
    <row r="1650" spans="3:4" x14ac:dyDescent="0.5">
      <c r="C1650">
        <v>1650</v>
      </c>
      <c r="D1650" s="1">
        <v>1.5269619999999999</v>
      </c>
    </row>
    <row r="1651" spans="3:4" x14ac:dyDescent="0.5">
      <c r="C1651">
        <v>1651</v>
      </c>
      <c r="D1651" s="1">
        <v>-6.4537573999999998</v>
      </c>
    </row>
    <row r="1652" spans="3:4" x14ac:dyDescent="0.5">
      <c r="C1652">
        <v>1652</v>
      </c>
      <c r="D1652" s="1">
        <v>-2.5340398</v>
      </c>
    </row>
    <row r="1653" spans="3:4" x14ac:dyDescent="0.5">
      <c r="C1653">
        <v>1653</v>
      </c>
      <c r="D1653" s="1">
        <v>-0.15425469999999999</v>
      </c>
    </row>
    <row r="1654" spans="3:4" x14ac:dyDescent="0.5">
      <c r="C1654">
        <v>1654</v>
      </c>
      <c r="D1654" s="1">
        <v>-0.23043083</v>
      </c>
    </row>
    <row r="1655" spans="3:4" x14ac:dyDescent="0.5">
      <c r="C1655">
        <v>1655</v>
      </c>
      <c r="D1655" s="1">
        <v>-4.1095778999999997</v>
      </c>
    </row>
    <row r="1656" spans="3:4" x14ac:dyDescent="0.5">
      <c r="C1656">
        <v>1656</v>
      </c>
      <c r="D1656" s="1">
        <v>-4.696415</v>
      </c>
    </row>
    <row r="1657" spans="3:4" x14ac:dyDescent="0.5">
      <c r="C1657">
        <v>1657</v>
      </c>
      <c r="D1657" s="1">
        <v>-0.38569658000000001</v>
      </c>
    </row>
    <row r="1658" spans="3:4" x14ac:dyDescent="0.5">
      <c r="C1658">
        <v>1658</v>
      </c>
      <c r="D1658" s="1">
        <v>4.7108495000000001</v>
      </c>
    </row>
    <row r="1659" spans="3:4" x14ac:dyDescent="0.5">
      <c r="C1659">
        <v>1659</v>
      </c>
      <c r="D1659" s="1">
        <v>1.7449911</v>
      </c>
    </row>
    <row r="1660" spans="3:4" x14ac:dyDescent="0.5">
      <c r="C1660">
        <v>1660</v>
      </c>
      <c r="D1660" s="1">
        <v>3.0484212999999998</v>
      </c>
    </row>
    <row r="1661" spans="3:4" x14ac:dyDescent="0.5">
      <c r="C1661">
        <v>1661</v>
      </c>
      <c r="D1661" s="1">
        <v>-2.8184298000000001</v>
      </c>
    </row>
    <row r="1662" spans="3:4" x14ac:dyDescent="0.5">
      <c r="C1662">
        <v>1662</v>
      </c>
      <c r="D1662" s="1">
        <v>9.2404677999999993</v>
      </c>
    </row>
    <row r="1663" spans="3:4" x14ac:dyDescent="0.5">
      <c r="C1663">
        <v>1663</v>
      </c>
      <c r="D1663" s="1">
        <v>6.7733129999999999</v>
      </c>
    </row>
    <row r="1664" spans="3:4" x14ac:dyDescent="0.5">
      <c r="C1664">
        <v>1664</v>
      </c>
      <c r="D1664" s="1">
        <v>-4.0419235000000002</v>
      </c>
    </row>
    <row r="1665" spans="3:4" x14ac:dyDescent="0.5">
      <c r="C1665">
        <v>1665</v>
      </c>
      <c r="D1665" s="1">
        <v>1.0261150999999999</v>
      </c>
    </row>
    <row r="1666" spans="3:4" x14ac:dyDescent="0.5">
      <c r="C1666">
        <v>1666</v>
      </c>
      <c r="D1666" s="1">
        <v>-3.8999424999999999</v>
      </c>
    </row>
    <row r="1667" spans="3:4" x14ac:dyDescent="0.5">
      <c r="C1667">
        <v>1667</v>
      </c>
      <c r="D1667" s="1">
        <v>-4.553159</v>
      </c>
    </row>
    <row r="1668" spans="3:4" x14ac:dyDescent="0.5">
      <c r="C1668">
        <v>1668</v>
      </c>
      <c r="D1668" s="1">
        <v>-1.4221765</v>
      </c>
    </row>
    <row r="1669" spans="3:4" x14ac:dyDescent="0.5">
      <c r="C1669">
        <v>1669</v>
      </c>
      <c r="D1669" s="1">
        <v>3.6091926000000001</v>
      </c>
    </row>
    <row r="1670" spans="3:4" x14ac:dyDescent="0.5">
      <c r="C1670">
        <v>1670</v>
      </c>
      <c r="D1670" s="1">
        <v>-2.5324749</v>
      </c>
    </row>
    <row r="1671" spans="3:4" x14ac:dyDescent="0.5">
      <c r="C1671">
        <v>1671</v>
      </c>
      <c r="D1671" s="1">
        <v>-12.190075</v>
      </c>
    </row>
    <row r="1672" spans="3:4" x14ac:dyDescent="0.5">
      <c r="C1672">
        <v>1672</v>
      </c>
      <c r="D1672" s="1">
        <v>-2.7753556000000001</v>
      </c>
    </row>
    <row r="1673" spans="3:4" x14ac:dyDescent="0.5">
      <c r="C1673">
        <v>1673</v>
      </c>
      <c r="D1673" s="1">
        <v>-4.6092472999999998</v>
      </c>
    </row>
    <row r="1674" spans="3:4" x14ac:dyDescent="0.5">
      <c r="C1674">
        <v>1674</v>
      </c>
      <c r="D1674" s="1">
        <v>2.2066617000000002</v>
      </c>
    </row>
    <row r="1675" spans="3:4" x14ac:dyDescent="0.5">
      <c r="C1675">
        <v>1675</v>
      </c>
      <c r="D1675" s="1">
        <v>4.9546466999999996</v>
      </c>
    </row>
    <row r="1676" spans="3:4" x14ac:dyDescent="0.5">
      <c r="C1676">
        <v>1676</v>
      </c>
      <c r="D1676" s="1">
        <v>-2.5933522999999998</v>
      </c>
    </row>
    <row r="1677" spans="3:4" x14ac:dyDescent="0.5">
      <c r="C1677">
        <v>1677</v>
      </c>
      <c r="D1677" s="1">
        <v>7.3212314000000003</v>
      </c>
    </row>
    <row r="1678" spans="3:4" x14ac:dyDescent="0.5">
      <c r="C1678">
        <v>1678</v>
      </c>
      <c r="D1678" s="1">
        <v>3.4979686999999999</v>
      </c>
    </row>
    <row r="1679" spans="3:4" x14ac:dyDescent="0.5">
      <c r="C1679">
        <v>1679</v>
      </c>
      <c r="D1679" s="1">
        <v>0.95178446999999999</v>
      </c>
    </row>
    <row r="1680" spans="3:4" x14ac:dyDescent="0.5">
      <c r="C1680">
        <v>1680</v>
      </c>
      <c r="D1680" s="1">
        <v>-5.2426016000000004</v>
      </c>
    </row>
    <row r="1681" spans="3:4" x14ac:dyDescent="0.5">
      <c r="C1681">
        <v>1681</v>
      </c>
      <c r="D1681" s="1">
        <v>-0.50832845999999998</v>
      </c>
    </row>
    <row r="1682" spans="3:4" x14ac:dyDescent="0.5">
      <c r="C1682">
        <v>1682</v>
      </c>
      <c r="D1682" s="1">
        <v>-1.9376397999999999</v>
      </c>
    </row>
    <row r="1683" spans="3:4" x14ac:dyDescent="0.5">
      <c r="C1683">
        <v>1683</v>
      </c>
      <c r="D1683" s="1">
        <v>6.350676</v>
      </c>
    </row>
    <row r="1684" spans="3:4" x14ac:dyDescent="0.5">
      <c r="C1684">
        <v>1684</v>
      </c>
      <c r="D1684" s="1">
        <v>-6.3311431999999996</v>
      </c>
    </row>
    <row r="1685" spans="3:4" x14ac:dyDescent="0.5">
      <c r="C1685">
        <v>1685</v>
      </c>
      <c r="D1685" s="1">
        <v>-5.4205128</v>
      </c>
    </row>
    <row r="1686" spans="3:4" x14ac:dyDescent="0.5">
      <c r="C1686">
        <v>1686</v>
      </c>
      <c r="D1686" s="1">
        <v>4.8529346000000002</v>
      </c>
    </row>
    <row r="1687" spans="3:4" x14ac:dyDescent="0.5">
      <c r="C1687">
        <v>1687</v>
      </c>
      <c r="D1687" s="1">
        <v>0.67399456999999996</v>
      </c>
    </row>
    <row r="1688" spans="3:4" x14ac:dyDescent="0.5">
      <c r="C1688">
        <v>1688</v>
      </c>
      <c r="D1688" s="1">
        <v>-1.3566965</v>
      </c>
    </row>
    <row r="1689" spans="3:4" x14ac:dyDescent="0.5">
      <c r="C1689">
        <v>1689</v>
      </c>
      <c r="D1689" s="1">
        <v>-9.4664400000000004</v>
      </c>
    </row>
    <row r="1690" spans="3:4" x14ac:dyDescent="0.5">
      <c r="C1690">
        <v>1690</v>
      </c>
      <c r="D1690" s="1">
        <v>-4.9815037999999996</v>
      </c>
    </row>
    <row r="1691" spans="3:4" x14ac:dyDescent="0.5">
      <c r="C1691">
        <v>1691</v>
      </c>
      <c r="D1691" s="1">
        <v>-10.176679999999999</v>
      </c>
    </row>
    <row r="1692" spans="3:4" x14ac:dyDescent="0.5">
      <c r="C1692">
        <v>1692</v>
      </c>
      <c r="D1692" s="1">
        <v>5.1970894000000003</v>
      </c>
    </row>
    <row r="1693" spans="3:4" x14ac:dyDescent="0.5">
      <c r="C1693">
        <v>1693</v>
      </c>
      <c r="D1693" s="1">
        <v>-4.0341285999999998</v>
      </c>
    </row>
    <row r="1694" spans="3:4" x14ac:dyDescent="0.5">
      <c r="C1694">
        <v>1694</v>
      </c>
      <c r="D1694" s="1">
        <v>1.5369033000000001</v>
      </c>
    </row>
    <row r="1695" spans="3:4" x14ac:dyDescent="0.5">
      <c r="C1695">
        <v>1695</v>
      </c>
      <c r="D1695" s="1">
        <v>3.2335310000000002</v>
      </c>
    </row>
    <row r="1696" spans="3:4" x14ac:dyDescent="0.5">
      <c r="C1696">
        <v>1696</v>
      </c>
      <c r="D1696" s="1">
        <v>0.71733526000000003</v>
      </c>
    </row>
    <row r="1697" spans="3:4" x14ac:dyDescent="0.5">
      <c r="C1697">
        <v>1697</v>
      </c>
      <c r="D1697" s="1">
        <v>5.9061390999999999</v>
      </c>
    </row>
    <row r="1698" spans="3:4" x14ac:dyDescent="0.5">
      <c r="C1698">
        <v>1698</v>
      </c>
      <c r="D1698" s="1">
        <v>0.42963711999999998</v>
      </c>
    </row>
    <row r="1699" spans="3:4" x14ac:dyDescent="0.5">
      <c r="C1699">
        <v>1699</v>
      </c>
      <c r="D1699" s="1">
        <v>-2.5335652</v>
      </c>
    </row>
    <row r="1700" spans="3:4" x14ac:dyDescent="0.5">
      <c r="C1700">
        <v>1700</v>
      </c>
      <c r="D1700" s="1">
        <v>5.3175089</v>
      </c>
    </row>
    <row r="1701" spans="3:4" x14ac:dyDescent="0.5">
      <c r="C1701">
        <v>1701</v>
      </c>
      <c r="D1701" s="1">
        <v>-3.3801413</v>
      </c>
    </row>
    <row r="1702" spans="3:4" x14ac:dyDescent="0.5">
      <c r="C1702">
        <v>1702</v>
      </c>
      <c r="D1702" s="1">
        <v>5.8431253999999999</v>
      </c>
    </row>
    <row r="1703" spans="3:4" x14ac:dyDescent="0.5">
      <c r="C1703">
        <v>1703</v>
      </c>
      <c r="D1703" s="1">
        <v>4.6644446000000004</v>
      </c>
    </row>
    <row r="1704" spans="3:4" x14ac:dyDescent="0.5">
      <c r="C1704">
        <v>1704</v>
      </c>
      <c r="D1704" s="1">
        <v>-7.4593406</v>
      </c>
    </row>
    <row r="1705" spans="3:4" x14ac:dyDescent="0.5">
      <c r="C1705">
        <v>1705</v>
      </c>
      <c r="D1705" s="1">
        <v>2.6811603000000002</v>
      </c>
    </row>
    <row r="1706" spans="3:4" x14ac:dyDescent="0.5">
      <c r="C1706">
        <v>1706</v>
      </c>
      <c r="D1706" s="1">
        <v>-2.0809240999999998</v>
      </c>
    </row>
    <row r="1707" spans="3:4" x14ac:dyDescent="0.5">
      <c r="C1707">
        <v>1707</v>
      </c>
      <c r="D1707" s="1">
        <v>-1.2366115</v>
      </c>
    </row>
    <row r="1708" spans="3:4" x14ac:dyDescent="0.5">
      <c r="C1708">
        <v>1708</v>
      </c>
      <c r="D1708" s="1">
        <v>1.2527979</v>
      </c>
    </row>
    <row r="1709" spans="3:4" x14ac:dyDescent="0.5">
      <c r="C1709">
        <v>1709</v>
      </c>
      <c r="D1709" s="1">
        <v>-5.0150085000000004</v>
      </c>
    </row>
    <row r="1710" spans="3:4" x14ac:dyDescent="0.5">
      <c r="C1710">
        <v>1710</v>
      </c>
      <c r="D1710" s="1">
        <v>4.2924386999999999</v>
      </c>
    </row>
    <row r="1711" spans="3:4" x14ac:dyDescent="0.5">
      <c r="C1711">
        <v>1711</v>
      </c>
      <c r="D1711" s="1">
        <v>-3.0235321000000002</v>
      </c>
    </row>
    <row r="1712" spans="3:4" x14ac:dyDescent="0.5">
      <c r="C1712">
        <v>1712</v>
      </c>
      <c r="D1712" s="1">
        <v>5.9614231999999996</v>
      </c>
    </row>
    <row r="1713" spans="3:4" x14ac:dyDescent="0.5">
      <c r="C1713">
        <v>1713</v>
      </c>
      <c r="D1713" s="1">
        <v>7.7285396999999998</v>
      </c>
    </row>
    <row r="1714" spans="3:4" x14ac:dyDescent="0.5">
      <c r="C1714">
        <v>1714</v>
      </c>
      <c r="D1714" s="1">
        <v>8.4764409000000001</v>
      </c>
    </row>
    <row r="1715" spans="3:4" x14ac:dyDescent="0.5">
      <c r="C1715">
        <v>1715</v>
      </c>
      <c r="D1715" s="1">
        <v>1.4927708</v>
      </c>
    </row>
    <row r="1716" spans="3:4" x14ac:dyDescent="0.5">
      <c r="C1716">
        <v>1716</v>
      </c>
      <c r="D1716" s="1">
        <v>7.1474374000000003</v>
      </c>
    </row>
    <row r="1717" spans="3:4" x14ac:dyDescent="0.5">
      <c r="C1717">
        <v>1717</v>
      </c>
      <c r="D1717" s="1">
        <v>0.94021666000000004</v>
      </c>
    </row>
    <row r="1718" spans="3:4" x14ac:dyDescent="0.5">
      <c r="C1718">
        <v>1718</v>
      </c>
      <c r="D1718" s="1">
        <v>-3.7360361000000002</v>
      </c>
    </row>
    <row r="1719" spans="3:4" x14ac:dyDescent="0.5">
      <c r="C1719">
        <v>1719</v>
      </c>
      <c r="D1719" s="1">
        <v>-4.8858462999999999</v>
      </c>
    </row>
    <row r="1720" spans="3:4" x14ac:dyDescent="0.5">
      <c r="C1720">
        <v>1720</v>
      </c>
      <c r="D1720" s="1">
        <v>7.6814004999999996</v>
      </c>
    </row>
    <row r="1721" spans="3:4" x14ac:dyDescent="0.5">
      <c r="C1721">
        <v>1721</v>
      </c>
      <c r="D1721" s="1">
        <v>-2.8932604</v>
      </c>
    </row>
    <row r="1722" spans="3:4" x14ac:dyDescent="0.5">
      <c r="C1722">
        <v>1722</v>
      </c>
      <c r="D1722" s="1">
        <v>0.57638619000000002</v>
      </c>
    </row>
    <row r="1723" spans="3:4" x14ac:dyDescent="0.5">
      <c r="C1723">
        <v>1723</v>
      </c>
      <c r="D1723" s="1">
        <v>-1.9528337</v>
      </c>
    </row>
    <row r="1724" spans="3:4" x14ac:dyDescent="0.5">
      <c r="C1724">
        <v>1724</v>
      </c>
      <c r="D1724" s="1">
        <v>-2.2507451000000001</v>
      </c>
    </row>
    <row r="1725" spans="3:4" x14ac:dyDescent="0.5">
      <c r="C1725">
        <v>1725</v>
      </c>
      <c r="D1725" s="1">
        <v>-2.1282749000000001</v>
      </c>
    </row>
    <row r="1726" spans="3:4" x14ac:dyDescent="0.5">
      <c r="C1726">
        <v>1726</v>
      </c>
      <c r="D1726" s="1">
        <v>-5.5216721</v>
      </c>
    </row>
    <row r="1727" spans="3:4" x14ac:dyDescent="0.5">
      <c r="C1727">
        <v>1727</v>
      </c>
      <c r="D1727" s="1">
        <v>7.1696590000000002</v>
      </c>
    </row>
    <row r="1728" spans="3:4" x14ac:dyDescent="0.5">
      <c r="C1728">
        <v>1728</v>
      </c>
      <c r="D1728" s="1">
        <v>6.7429170000000003</v>
      </c>
    </row>
    <row r="1729" spans="3:4" x14ac:dyDescent="0.5">
      <c r="C1729">
        <v>1729</v>
      </c>
      <c r="D1729" s="1">
        <v>0.15792228</v>
      </c>
    </row>
    <row r="1730" spans="3:4" x14ac:dyDescent="0.5">
      <c r="C1730">
        <v>1730</v>
      </c>
      <c r="D1730" s="1">
        <v>6.4527169999999998</v>
      </c>
    </row>
    <row r="1731" spans="3:4" x14ac:dyDescent="0.5">
      <c r="C1731">
        <v>1731</v>
      </c>
      <c r="D1731" s="1">
        <v>5.3949974000000003</v>
      </c>
    </row>
    <row r="1732" spans="3:4" x14ac:dyDescent="0.5">
      <c r="C1732">
        <v>1732</v>
      </c>
      <c r="D1732" s="1">
        <v>6.1896835000000001</v>
      </c>
    </row>
    <row r="1733" spans="3:4" x14ac:dyDescent="0.5">
      <c r="C1733">
        <v>1733</v>
      </c>
      <c r="D1733" s="1">
        <v>3.9486086999999999</v>
      </c>
    </row>
    <row r="1734" spans="3:4" x14ac:dyDescent="0.5">
      <c r="C1734">
        <v>1734</v>
      </c>
      <c r="D1734" s="1">
        <v>0.82221513000000002</v>
      </c>
    </row>
    <row r="1735" spans="3:4" x14ac:dyDescent="0.5">
      <c r="C1735">
        <v>1735</v>
      </c>
      <c r="D1735" s="1">
        <v>1.0571322000000001</v>
      </c>
    </row>
    <row r="1736" spans="3:4" x14ac:dyDescent="0.5">
      <c r="C1736">
        <v>1736</v>
      </c>
      <c r="D1736" s="1">
        <v>3.7062811999999998</v>
      </c>
    </row>
    <row r="1737" spans="3:4" x14ac:dyDescent="0.5">
      <c r="C1737">
        <v>1737</v>
      </c>
      <c r="D1737" s="1">
        <v>-0.34067154999999999</v>
      </c>
    </row>
    <row r="1738" spans="3:4" x14ac:dyDescent="0.5">
      <c r="C1738">
        <v>1738</v>
      </c>
      <c r="D1738" s="1">
        <v>5.8888387</v>
      </c>
    </row>
    <row r="1739" spans="3:4" x14ac:dyDescent="0.5">
      <c r="C1739">
        <v>1739</v>
      </c>
      <c r="D1739" s="1">
        <v>-5.3714570999999998</v>
      </c>
    </row>
    <row r="1740" spans="3:4" x14ac:dyDescent="0.5">
      <c r="C1740">
        <v>1740</v>
      </c>
      <c r="D1740" s="1">
        <v>-2.2661150000000001</v>
      </c>
    </row>
    <row r="1741" spans="3:4" x14ac:dyDescent="0.5">
      <c r="C1741">
        <v>1741</v>
      </c>
      <c r="D1741" s="1">
        <v>-2.9853527</v>
      </c>
    </row>
    <row r="1742" spans="3:4" x14ac:dyDescent="0.5">
      <c r="C1742">
        <v>1742</v>
      </c>
      <c r="D1742" s="1">
        <v>-5.8812631</v>
      </c>
    </row>
    <row r="1743" spans="3:4" x14ac:dyDescent="0.5">
      <c r="C1743">
        <v>1743</v>
      </c>
      <c r="D1743" s="1">
        <v>4.0258944999999997</v>
      </c>
    </row>
    <row r="1744" spans="3:4" x14ac:dyDescent="0.5">
      <c r="C1744">
        <v>1744</v>
      </c>
      <c r="D1744" s="1">
        <v>-4.7335738999999997</v>
      </c>
    </row>
    <row r="1745" spans="3:4" x14ac:dyDescent="0.5">
      <c r="C1745">
        <v>1745</v>
      </c>
      <c r="D1745" s="1">
        <v>1.6978598</v>
      </c>
    </row>
    <row r="1746" spans="3:4" x14ac:dyDescent="0.5">
      <c r="C1746">
        <v>1746</v>
      </c>
      <c r="D1746" s="1">
        <v>2.0907659999999999</v>
      </c>
    </row>
    <row r="1747" spans="3:4" x14ac:dyDescent="0.5">
      <c r="C1747">
        <v>1747</v>
      </c>
      <c r="D1747" s="1">
        <v>2.7520622000000001</v>
      </c>
    </row>
    <row r="1748" spans="3:4" x14ac:dyDescent="0.5">
      <c r="C1748">
        <v>1748</v>
      </c>
      <c r="D1748" s="1">
        <v>4.3131529999999998</v>
      </c>
    </row>
    <row r="1749" spans="3:4" x14ac:dyDescent="0.5">
      <c r="C1749">
        <v>1749</v>
      </c>
      <c r="D1749" s="1">
        <v>-3.5691559000000002</v>
      </c>
    </row>
    <row r="1750" spans="3:4" x14ac:dyDescent="0.5">
      <c r="C1750">
        <v>1750</v>
      </c>
      <c r="D1750" s="1">
        <v>4.9227486999999996</v>
      </c>
    </row>
    <row r="1751" spans="3:4" x14ac:dyDescent="0.5">
      <c r="C1751">
        <v>1751</v>
      </c>
      <c r="D1751" s="1">
        <v>9.4712472000000005</v>
      </c>
    </row>
    <row r="1752" spans="3:4" x14ac:dyDescent="0.5">
      <c r="C1752">
        <v>1752</v>
      </c>
      <c r="D1752" s="1">
        <v>3.0153485</v>
      </c>
    </row>
    <row r="1753" spans="3:4" x14ac:dyDescent="0.5">
      <c r="C1753">
        <v>1753</v>
      </c>
      <c r="D1753" s="1">
        <v>4.0305019</v>
      </c>
    </row>
    <row r="1754" spans="3:4" x14ac:dyDescent="0.5">
      <c r="C1754">
        <v>1754</v>
      </c>
      <c r="D1754" s="1">
        <v>3.7799109</v>
      </c>
    </row>
    <row r="1755" spans="3:4" x14ac:dyDescent="0.5">
      <c r="C1755">
        <v>1755</v>
      </c>
      <c r="D1755" s="1">
        <v>-4.5375056999999996</v>
      </c>
    </row>
    <row r="1756" spans="3:4" x14ac:dyDescent="0.5">
      <c r="C1756">
        <v>1756</v>
      </c>
      <c r="D1756" s="1">
        <v>-1.6510803000000001</v>
      </c>
    </row>
    <row r="1757" spans="3:4" x14ac:dyDescent="0.5">
      <c r="C1757">
        <v>1757</v>
      </c>
      <c r="D1757" s="1">
        <v>-4.3216941999999996</v>
      </c>
    </row>
    <row r="1758" spans="3:4" x14ac:dyDescent="0.5">
      <c r="C1758">
        <v>1758</v>
      </c>
      <c r="D1758" s="1">
        <v>-1.1161878000000001</v>
      </c>
    </row>
    <row r="1759" spans="3:4" x14ac:dyDescent="0.5">
      <c r="C1759">
        <v>1759</v>
      </c>
      <c r="D1759" s="1">
        <v>-9.3798297000000002</v>
      </c>
    </row>
    <row r="1760" spans="3:4" x14ac:dyDescent="0.5">
      <c r="C1760">
        <v>1760</v>
      </c>
      <c r="D1760" s="1">
        <v>-8.8541994000000006</v>
      </c>
    </row>
    <row r="1761" spans="3:4" x14ac:dyDescent="0.5">
      <c r="C1761">
        <v>1761</v>
      </c>
      <c r="D1761" s="1">
        <v>-6.2863908000000004</v>
      </c>
    </row>
    <row r="1762" spans="3:4" x14ac:dyDescent="0.5">
      <c r="C1762">
        <v>1762</v>
      </c>
      <c r="D1762" s="1">
        <v>-8.6133565999999995</v>
      </c>
    </row>
    <row r="1763" spans="3:4" x14ac:dyDescent="0.5">
      <c r="C1763">
        <v>1763</v>
      </c>
      <c r="D1763" s="1">
        <v>-7.1718225999999996</v>
      </c>
    </row>
    <row r="1764" spans="3:4" x14ac:dyDescent="0.5">
      <c r="C1764">
        <v>1764</v>
      </c>
      <c r="D1764" s="1">
        <v>7.4507750000000001</v>
      </c>
    </row>
    <row r="1765" spans="3:4" x14ac:dyDescent="0.5">
      <c r="C1765">
        <v>1765</v>
      </c>
      <c r="D1765" s="1">
        <v>-0.91073594999999996</v>
      </c>
    </row>
    <row r="1766" spans="3:4" x14ac:dyDescent="0.5">
      <c r="C1766">
        <v>1766</v>
      </c>
      <c r="D1766" s="1">
        <v>2.4273671999999999</v>
      </c>
    </row>
    <row r="1767" spans="3:4" x14ac:dyDescent="0.5">
      <c r="C1767">
        <v>1767</v>
      </c>
      <c r="D1767" s="1">
        <v>4.6858427000000002</v>
      </c>
    </row>
    <row r="1768" spans="3:4" x14ac:dyDescent="0.5">
      <c r="C1768">
        <v>1768</v>
      </c>
      <c r="D1768" s="1">
        <v>5.7279628999999996</v>
      </c>
    </row>
    <row r="1769" spans="3:4" x14ac:dyDescent="0.5">
      <c r="C1769">
        <v>1769</v>
      </c>
      <c r="D1769" s="1">
        <v>1.2479910999999999</v>
      </c>
    </row>
    <row r="1770" spans="3:4" x14ac:dyDescent="0.5">
      <c r="C1770">
        <v>1770</v>
      </c>
      <c r="D1770" s="1">
        <v>2.1157685000000002</v>
      </c>
    </row>
    <row r="1771" spans="3:4" x14ac:dyDescent="0.5">
      <c r="C1771">
        <v>1771</v>
      </c>
      <c r="D1771" s="1">
        <v>4.7991270999999998</v>
      </c>
    </row>
    <row r="1772" spans="3:4" x14ac:dyDescent="0.5">
      <c r="C1772">
        <v>1772</v>
      </c>
      <c r="D1772" s="1">
        <v>8.3214101999999998E-2</v>
      </c>
    </row>
    <row r="1773" spans="3:4" x14ac:dyDescent="0.5">
      <c r="C1773">
        <v>1773</v>
      </c>
      <c r="D1773" s="1">
        <v>3.3536621000000002</v>
      </c>
    </row>
    <row r="1774" spans="3:4" x14ac:dyDescent="0.5">
      <c r="C1774">
        <v>1774</v>
      </c>
      <c r="D1774" s="1">
        <v>-1.7422447000000001</v>
      </c>
    </row>
    <row r="1775" spans="3:4" x14ac:dyDescent="0.5">
      <c r="C1775">
        <v>1775</v>
      </c>
      <c r="D1775" s="1">
        <v>2.3678810000000001</v>
      </c>
    </row>
    <row r="1776" spans="3:4" x14ac:dyDescent="0.5">
      <c r="C1776">
        <v>1776</v>
      </c>
      <c r="D1776" s="1">
        <v>-0.86792075999999996</v>
      </c>
    </row>
    <row r="1777" spans="3:4" x14ac:dyDescent="0.5">
      <c r="C1777">
        <v>1777</v>
      </c>
      <c r="D1777" s="1">
        <v>-6.2581283000000001</v>
      </c>
    </row>
    <row r="1778" spans="3:4" x14ac:dyDescent="0.5">
      <c r="C1778">
        <v>1778</v>
      </c>
      <c r="D1778" s="1">
        <v>-2.7683482000000001</v>
      </c>
    </row>
    <row r="1779" spans="3:4" x14ac:dyDescent="0.5">
      <c r="C1779">
        <v>1779</v>
      </c>
      <c r="D1779" s="1">
        <v>-6.2206619999999999</v>
      </c>
    </row>
    <row r="1780" spans="3:4" x14ac:dyDescent="0.5">
      <c r="C1780">
        <v>1780</v>
      </c>
      <c r="D1780" s="1">
        <v>-3.3063924</v>
      </c>
    </row>
    <row r="1781" spans="3:4" x14ac:dyDescent="0.5">
      <c r="C1781">
        <v>1781</v>
      </c>
      <c r="D1781" s="1">
        <v>-3.8431639999999998</v>
      </c>
    </row>
    <row r="1782" spans="3:4" x14ac:dyDescent="0.5">
      <c r="C1782">
        <v>1782</v>
      </c>
      <c r="D1782" s="1">
        <v>-4.4974930000000004</v>
      </c>
    </row>
    <row r="1783" spans="3:4" x14ac:dyDescent="0.5">
      <c r="C1783">
        <v>1783</v>
      </c>
      <c r="D1783" s="1">
        <v>0.46400359000000002</v>
      </c>
    </row>
    <row r="1784" spans="3:4" x14ac:dyDescent="0.5">
      <c r="C1784">
        <v>1784</v>
      </c>
      <c r="D1784" s="1">
        <v>7.8687348999999998</v>
      </c>
    </row>
    <row r="1785" spans="3:4" x14ac:dyDescent="0.5">
      <c r="C1785">
        <v>1785</v>
      </c>
      <c r="D1785" s="1">
        <v>-2.2702186000000002</v>
      </c>
    </row>
    <row r="1786" spans="3:4" x14ac:dyDescent="0.5">
      <c r="C1786">
        <v>1786</v>
      </c>
      <c r="D1786" s="1">
        <v>0.48515235000000001</v>
      </c>
    </row>
    <row r="1787" spans="3:4" x14ac:dyDescent="0.5">
      <c r="C1787">
        <v>1787</v>
      </c>
      <c r="D1787" s="1">
        <v>-5.2287908999999999</v>
      </c>
    </row>
    <row r="1788" spans="3:4" x14ac:dyDescent="0.5">
      <c r="C1788">
        <v>1788</v>
      </c>
      <c r="D1788" s="1">
        <v>-3.5495752</v>
      </c>
    </row>
    <row r="1789" spans="3:4" x14ac:dyDescent="0.5">
      <c r="C1789">
        <v>1789</v>
      </c>
      <c r="D1789" s="1">
        <v>1.0612212000000001</v>
      </c>
    </row>
    <row r="1790" spans="3:4" x14ac:dyDescent="0.5">
      <c r="C1790">
        <v>1790</v>
      </c>
      <c r="D1790" s="1">
        <v>-5.1128128000000004</v>
      </c>
    </row>
    <row r="1791" spans="3:4" x14ac:dyDescent="0.5">
      <c r="C1791">
        <v>1791</v>
      </c>
      <c r="D1791" s="1">
        <v>4.7302133</v>
      </c>
    </row>
    <row r="1792" spans="3:4" x14ac:dyDescent="0.5">
      <c r="C1792">
        <v>1792</v>
      </c>
      <c r="D1792" s="1">
        <v>0.56379387999999997</v>
      </c>
    </row>
    <row r="1793" spans="3:4" x14ac:dyDescent="0.5">
      <c r="C1793">
        <v>1793</v>
      </c>
      <c r="D1793" s="1">
        <v>5.4947140000000001</v>
      </c>
    </row>
    <row r="1794" spans="3:4" x14ac:dyDescent="0.5">
      <c r="C1794">
        <v>1794</v>
      </c>
      <c r="D1794" s="1">
        <v>3.0851495999999998</v>
      </c>
    </row>
    <row r="1795" spans="3:4" x14ac:dyDescent="0.5">
      <c r="C1795">
        <v>1795</v>
      </c>
      <c r="D1795" s="1">
        <v>-2.2215077000000001</v>
      </c>
    </row>
    <row r="1796" spans="3:4" x14ac:dyDescent="0.5">
      <c r="C1796">
        <v>1796</v>
      </c>
      <c r="D1796" s="1">
        <v>-3.2495888000000002</v>
      </c>
    </row>
    <row r="1797" spans="3:4" x14ac:dyDescent="0.5">
      <c r="C1797">
        <v>1797</v>
      </c>
      <c r="D1797" s="1">
        <v>2.4011965000000002</v>
      </c>
    </row>
    <row r="1798" spans="3:4" x14ac:dyDescent="0.5">
      <c r="C1798">
        <v>1798</v>
      </c>
      <c r="D1798" s="1">
        <v>-9.3317677000000003</v>
      </c>
    </row>
    <row r="1799" spans="3:4" x14ac:dyDescent="0.5">
      <c r="C1799">
        <v>1799</v>
      </c>
      <c r="D1799" s="1">
        <v>-5.5785068999999998</v>
      </c>
    </row>
    <row r="1800" spans="3:4" x14ac:dyDescent="0.5">
      <c r="C1800">
        <v>1800</v>
      </c>
      <c r="D1800" s="1">
        <v>-2.7202000000000002</v>
      </c>
    </row>
    <row r="1801" spans="3:4" x14ac:dyDescent="0.5">
      <c r="C1801">
        <v>1801</v>
      </c>
      <c r="D1801" s="1">
        <v>-2.6915816000000001</v>
      </c>
    </row>
    <row r="1802" spans="3:4" x14ac:dyDescent="0.5">
      <c r="C1802">
        <v>1802</v>
      </c>
      <c r="D1802" s="1">
        <v>-1.6520458</v>
      </c>
    </row>
    <row r="1803" spans="3:4" x14ac:dyDescent="0.5">
      <c r="C1803">
        <v>1803</v>
      </c>
      <c r="D1803" s="1">
        <v>1.640477</v>
      </c>
    </row>
    <row r="1804" spans="3:4" x14ac:dyDescent="0.5">
      <c r="C1804">
        <v>1804</v>
      </c>
      <c r="D1804" s="1">
        <v>7.1455548000000002</v>
      </c>
    </row>
    <row r="1805" spans="3:4" x14ac:dyDescent="0.5">
      <c r="C1805">
        <v>1805</v>
      </c>
      <c r="D1805" s="1">
        <v>3.5128949</v>
      </c>
    </row>
    <row r="1806" spans="3:4" x14ac:dyDescent="0.5">
      <c r="C1806">
        <v>1806</v>
      </c>
      <c r="D1806" s="1">
        <v>0.15731777999999999</v>
      </c>
    </row>
    <row r="1807" spans="3:4" x14ac:dyDescent="0.5">
      <c r="C1807">
        <v>1807</v>
      </c>
      <c r="D1807" s="1">
        <v>0.17455483999999999</v>
      </c>
    </row>
    <row r="1808" spans="3:4" x14ac:dyDescent="0.5">
      <c r="C1808">
        <v>1808</v>
      </c>
      <c r="D1808" s="1">
        <v>-1.5326579</v>
      </c>
    </row>
    <row r="1809" spans="3:4" x14ac:dyDescent="0.5">
      <c r="C1809">
        <v>1809</v>
      </c>
      <c r="D1809" s="1">
        <v>8.5982085999999995</v>
      </c>
    </row>
    <row r="1810" spans="3:4" x14ac:dyDescent="0.5">
      <c r="C1810">
        <v>1810</v>
      </c>
      <c r="D1810" s="1">
        <v>1.1891996</v>
      </c>
    </row>
    <row r="1811" spans="3:4" x14ac:dyDescent="0.5">
      <c r="C1811">
        <v>1811</v>
      </c>
      <c r="D1811" s="1">
        <v>1.8220512</v>
      </c>
    </row>
    <row r="1812" spans="3:4" x14ac:dyDescent="0.5">
      <c r="C1812">
        <v>1812</v>
      </c>
      <c r="D1812" s="1">
        <v>1.3237645</v>
      </c>
    </row>
    <row r="1813" spans="3:4" x14ac:dyDescent="0.5">
      <c r="C1813">
        <v>1813</v>
      </c>
      <c r="D1813" s="1">
        <v>5.0708266000000002</v>
      </c>
    </row>
    <row r="1814" spans="3:4" x14ac:dyDescent="0.5">
      <c r="C1814">
        <v>1814</v>
      </c>
      <c r="D1814" s="1">
        <v>0.36411779999999999</v>
      </c>
    </row>
    <row r="1815" spans="3:4" x14ac:dyDescent="0.5">
      <c r="C1815">
        <v>1815</v>
      </c>
      <c r="D1815" s="1">
        <v>-2.5892860999999998</v>
      </c>
    </row>
    <row r="1816" spans="3:4" x14ac:dyDescent="0.5">
      <c r="C1816">
        <v>1816</v>
      </c>
      <c r="D1816" s="1">
        <v>-6.1215868000000002</v>
      </c>
    </row>
    <row r="1817" spans="3:4" x14ac:dyDescent="0.5">
      <c r="C1817">
        <v>1817</v>
      </c>
      <c r="D1817" s="1">
        <v>0.22965588000000001</v>
      </c>
    </row>
    <row r="1818" spans="3:4" x14ac:dyDescent="0.5">
      <c r="C1818">
        <v>1818</v>
      </c>
      <c r="D1818" s="1">
        <v>1.2735171999999999</v>
      </c>
    </row>
    <row r="1819" spans="3:4" x14ac:dyDescent="0.5">
      <c r="C1819">
        <v>1819</v>
      </c>
      <c r="D1819" s="1">
        <v>-4.1922647E-3</v>
      </c>
    </row>
    <row r="1820" spans="3:4" x14ac:dyDescent="0.5">
      <c r="C1820">
        <v>1820</v>
      </c>
      <c r="D1820" s="1">
        <v>5.2164397999999998</v>
      </c>
    </row>
    <row r="1821" spans="3:4" x14ac:dyDescent="0.5">
      <c r="C1821">
        <v>1821</v>
      </c>
      <c r="D1821" s="1">
        <v>1.6504276</v>
      </c>
    </row>
    <row r="1822" spans="3:4" x14ac:dyDescent="0.5">
      <c r="C1822">
        <v>1822</v>
      </c>
      <c r="D1822" s="1">
        <v>5.9645248000000004</v>
      </c>
    </row>
    <row r="1823" spans="3:4" x14ac:dyDescent="0.5">
      <c r="C1823">
        <v>1823</v>
      </c>
      <c r="D1823" s="1">
        <v>5.6562767000000003</v>
      </c>
    </row>
    <row r="1824" spans="3:4" x14ac:dyDescent="0.5">
      <c r="C1824">
        <v>1824</v>
      </c>
      <c r="D1824" s="1">
        <v>2.9462698999999999</v>
      </c>
    </row>
    <row r="1825" spans="3:4" x14ac:dyDescent="0.5">
      <c r="C1825">
        <v>1825</v>
      </c>
      <c r="D1825" s="1">
        <v>0.27780282000000001</v>
      </c>
    </row>
    <row r="1826" spans="3:4" x14ac:dyDescent="0.5">
      <c r="C1826">
        <v>1826</v>
      </c>
      <c r="D1826" s="1">
        <v>3.6480161999999998</v>
      </c>
    </row>
    <row r="1827" spans="3:4" x14ac:dyDescent="0.5">
      <c r="C1827">
        <v>1827</v>
      </c>
      <c r="D1827" s="1">
        <v>1.6806707999999999</v>
      </c>
    </row>
    <row r="1828" spans="3:4" x14ac:dyDescent="0.5">
      <c r="C1828">
        <v>1828</v>
      </c>
      <c r="D1828" s="1">
        <v>6.6503677000000003</v>
      </c>
    </row>
    <row r="1829" spans="3:4" x14ac:dyDescent="0.5">
      <c r="C1829">
        <v>1829</v>
      </c>
      <c r="D1829" s="1">
        <v>0.42357679999999998</v>
      </c>
    </row>
    <row r="1830" spans="3:4" x14ac:dyDescent="0.5">
      <c r="C1830">
        <v>1830</v>
      </c>
      <c r="D1830" s="1">
        <v>-3.3622117999999999</v>
      </c>
    </row>
    <row r="1831" spans="3:4" x14ac:dyDescent="0.5">
      <c r="C1831">
        <v>1831</v>
      </c>
      <c r="D1831" s="1">
        <v>-1.1049188000000001</v>
      </c>
    </row>
    <row r="1832" spans="3:4" x14ac:dyDescent="0.5">
      <c r="C1832">
        <v>1832</v>
      </c>
      <c r="D1832" s="1">
        <v>-5.1111149999999999</v>
      </c>
    </row>
    <row r="1833" spans="3:4" x14ac:dyDescent="0.5">
      <c r="C1833">
        <v>1833</v>
      </c>
      <c r="D1833" s="1">
        <v>1.182733</v>
      </c>
    </row>
    <row r="1834" spans="3:4" x14ac:dyDescent="0.5">
      <c r="C1834">
        <v>1834</v>
      </c>
      <c r="D1834" s="1">
        <v>-8.9433298000000008</v>
      </c>
    </row>
    <row r="1835" spans="3:4" x14ac:dyDescent="0.5">
      <c r="C1835">
        <v>1835</v>
      </c>
      <c r="D1835" s="1">
        <v>-8.5003648999999992</v>
      </c>
    </row>
    <row r="1836" spans="3:4" x14ac:dyDescent="0.5">
      <c r="C1836">
        <v>1836</v>
      </c>
      <c r="D1836" s="1">
        <v>0.33497546</v>
      </c>
    </row>
    <row r="1837" spans="3:4" x14ac:dyDescent="0.5">
      <c r="C1837">
        <v>1837</v>
      </c>
      <c r="D1837" s="1">
        <v>-6.0873901000000004</v>
      </c>
    </row>
    <row r="1838" spans="3:4" x14ac:dyDescent="0.5">
      <c r="C1838">
        <v>1838</v>
      </c>
      <c r="D1838" s="1">
        <v>6.6882194000000004</v>
      </c>
    </row>
    <row r="1839" spans="3:4" x14ac:dyDescent="0.5">
      <c r="C1839">
        <v>1839</v>
      </c>
      <c r="D1839" s="1">
        <v>-0.87521983000000003</v>
      </c>
    </row>
    <row r="1840" spans="3:4" x14ac:dyDescent="0.5">
      <c r="C1840">
        <v>1840</v>
      </c>
      <c r="D1840" s="1">
        <v>5.2851837000000002</v>
      </c>
    </row>
    <row r="1841" spans="3:4" x14ac:dyDescent="0.5">
      <c r="C1841">
        <v>1841</v>
      </c>
      <c r="D1841" s="1">
        <v>2.3892427000000001</v>
      </c>
    </row>
    <row r="1842" spans="3:4" x14ac:dyDescent="0.5">
      <c r="C1842">
        <v>1842</v>
      </c>
      <c r="D1842" s="1">
        <v>7.4294757999999996</v>
      </c>
    </row>
    <row r="1843" spans="3:4" x14ac:dyDescent="0.5">
      <c r="C1843">
        <v>1843</v>
      </c>
      <c r="D1843" s="1">
        <v>-1.5961517999999999</v>
      </c>
    </row>
    <row r="1844" spans="3:4" x14ac:dyDescent="0.5">
      <c r="C1844">
        <v>1844</v>
      </c>
      <c r="D1844" s="1">
        <v>-3.2905296000000002</v>
      </c>
    </row>
    <row r="1845" spans="3:4" x14ac:dyDescent="0.5">
      <c r="C1845">
        <v>1845</v>
      </c>
      <c r="D1845" s="1">
        <v>-6.0017655000000003</v>
      </c>
    </row>
    <row r="1846" spans="3:4" x14ac:dyDescent="0.5">
      <c r="C1846">
        <v>1846</v>
      </c>
      <c r="D1846" s="1">
        <v>3.9710898000000001</v>
      </c>
    </row>
    <row r="1847" spans="3:4" x14ac:dyDescent="0.5">
      <c r="C1847">
        <v>1847</v>
      </c>
      <c r="D1847" s="1">
        <v>-0.70474510999999995</v>
      </c>
    </row>
    <row r="1848" spans="3:4" x14ac:dyDescent="0.5">
      <c r="C1848">
        <v>1848</v>
      </c>
      <c r="D1848" s="1">
        <v>1.6524387</v>
      </c>
    </row>
    <row r="1849" spans="3:4" x14ac:dyDescent="0.5">
      <c r="C1849">
        <v>1849</v>
      </c>
      <c r="D1849" s="1">
        <v>3.3249035999999998</v>
      </c>
    </row>
    <row r="1850" spans="3:4" x14ac:dyDescent="0.5">
      <c r="C1850">
        <v>1850</v>
      </c>
      <c r="D1850" s="1">
        <v>-6.9976935999999998</v>
      </c>
    </row>
    <row r="1851" spans="3:4" x14ac:dyDescent="0.5">
      <c r="C1851">
        <v>1851</v>
      </c>
      <c r="D1851" s="1">
        <v>-7.8848295999999998</v>
      </c>
    </row>
    <row r="1852" spans="3:4" x14ac:dyDescent="0.5">
      <c r="C1852">
        <v>1852</v>
      </c>
      <c r="D1852" s="1">
        <v>-11.825742</v>
      </c>
    </row>
    <row r="1853" spans="3:4" x14ac:dyDescent="0.5">
      <c r="C1853">
        <v>1853</v>
      </c>
      <c r="D1853" s="1">
        <v>0.48887198999999998</v>
      </c>
    </row>
    <row r="1854" spans="3:4" x14ac:dyDescent="0.5">
      <c r="C1854">
        <v>1854</v>
      </c>
      <c r="D1854" s="1">
        <v>0.65294737000000003</v>
      </c>
    </row>
    <row r="1855" spans="3:4" x14ac:dyDescent="0.5">
      <c r="C1855">
        <v>1855</v>
      </c>
      <c r="D1855" s="1">
        <v>-3.3361776000000001</v>
      </c>
    </row>
    <row r="1856" spans="3:4" x14ac:dyDescent="0.5">
      <c r="C1856">
        <v>1856</v>
      </c>
      <c r="D1856" s="1">
        <v>5.1004554999999998</v>
      </c>
    </row>
    <row r="1857" spans="3:4" x14ac:dyDescent="0.5">
      <c r="C1857">
        <v>1857</v>
      </c>
      <c r="D1857" s="1">
        <v>5.3552929000000002</v>
      </c>
    </row>
    <row r="1858" spans="3:4" x14ac:dyDescent="0.5">
      <c r="C1858">
        <v>1858</v>
      </c>
      <c r="D1858" s="1">
        <v>10.001362</v>
      </c>
    </row>
    <row r="1859" spans="3:4" x14ac:dyDescent="0.5">
      <c r="C1859">
        <v>1859</v>
      </c>
      <c r="D1859" s="1">
        <v>3.8749544</v>
      </c>
    </row>
    <row r="1860" spans="3:4" x14ac:dyDescent="0.5">
      <c r="C1860">
        <v>1860</v>
      </c>
      <c r="D1860" s="1">
        <v>1.7965496000000001</v>
      </c>
    </row>
    <row r="1861" spans="3:4" x14ac:dyDescent="0.5">
      <c r="C1861">
        <v>1861</v>
      </c>
      <c r="D1861" s="1">
        <v>6.1978698000000003</v>
      </c>
    </row>
    <row r="1862" spans="3:4" x14ac:dyDescent="0.5">
      <c r="C1862">
        <v>1862</v>
      </c>
      <c r="D1862" s="1">
        <v>6.5019127000000001</v>
      </c>
    </row>
    <row r="1863" spans="3:4" x14ac:dyDescent="0.5">
      <c r="C1863">
        <v>1863</v>
      </c>
      <c r="D1863" s="1">
        <v>1.5734277000000001</v>
      </c>
    </row>
    <row r="1864" spans="3:4" x14ac:dyDescent="0.5">
      <c r="C1864">
        <v>1864</v>
      </c>
      <c r="D1864" s="1">
        <v>1.7325311000000001</v>
      </c>
    </row>
    <row r="1865" spans="3:4" x14ac:dyDescent="0.5">
      <c r="C1865">
        <v>1865</v>
      </c>
      <c r="D1865" s="1">
        <v>-0.62337998999999999</v>
      </c>
    </row>
    <row r="1866" spans="3:4" x14ac:dyDescent="0.5">
      <c r="C1866">
        <v>1866</v>
      </c>
      <c r="D1866" s="1">
        <v>-1.8795413999999999</v>
      </c>
    </row>
    <row r="1867" spans="3:4" x14ac:dyDescent="0.5">
      <c r="C1867">
        <v>1867</v>
      </c>
      <c r="D1867" s="1">
        <v>0.20442203</v>
      </c>
    </row>
    <row r="1868" spans="3:4" x14ac:dyDescent="0.5">
      <c r="C1868">
        <v>1868</v>
      </c>
      <c r="D1868" s="1">
        <v>2.3714108</v>
      </c>
    </row>
    <row r="1869" spans="3:4" x14ac:dyDescent="0.5">
      <c r="C1869">
        <v>1869</v>
      </c>
      <c r="D1869" s="1">
        <v>-1.0427789000000001</v>
      </c>
    </row>
    <row r="1870" spans="3:4" x14ac:dyDescent="0.5">
      <c r="C1870">
        <v>1870</v>
      </c>
      <c r="D1870" s="1">
        <v>-5.2696592000000004</v>
      </c>
    </row>
    <row r="1871" spans="3:4" x14ac:dyDescent="0.5">
      <c r="C1871">
        <v>1871</v>
      </c>
      <c r="D1871" s="1">
        <v>-6.8516567999999998</v>
      </c>
    </row>
    <row r="1872" spans="3:4" x14ac:dyDescent="0.5">
      <c r="C1872">
        <v>1872</v>
      </c>
      <c r="D1872" s="1">
        <v>-7.3333155999999997</v>
      </c>
    </row>
    <row r="1873" spans="3:4" x14ac:dyDescent="0.5">
      <c r="C1873">
        <v>1873</v>
      </c>
      <c r="D1873" s="1">
        <v>0.30174777000000003</v>
      </c>
    </row>
    <row r="1874" spans="3:4" x14ac:dyDescent="0.5">
      <c r="C1874">
        <v>1874</v>
      </c>
      <c r="D1874" s="1">
        <v>1.9625317E-2</v>
      </c>
    </row>
    <row r="1875" spans="3:4" x14ac:dyDescent="0.5">
      <c r="C1875">
        <v>1875</v>
      </c>
      <c r="D1875" s="1">
        <v>-2.6329859</v>
      </c>
    </row>
    <row r="1876" spans="3:4" x14ac:dyDescent="0.5">
      <c r="C1876">
        <v>1876</v>
      </c>
      <c r="D1876" s="1">
        <v>4.3746603000000004</v>
      </c>
    </row>
    <row r="1877" spans="3:4" x14ac:dyDescent="0.5">
      <c r="C1877">
        <v>1877</v>
      </c>
      <c r="D1877" s="1">
        <v>-2.7202791999999998</v>
      </c>
    </row>
    <row r="1878" spans="3:4" x14ac:dyDescent="0.5">
      <c r="C1878">
        <v>1878</v>
      </c>
      <c r="D1878" s="1">
        <v>6.2240286999999999</v>
      </c>
    </row>
    <row r="1879" spans="3:4" x14ac:dyDescent="0.5">
      <c r="C1879">
        <v>1879</v>
      </c>
      <c r="D1879" s="1">
        <v>-3.3240669999999999</v>
      </c>
    </row>
    <row r="1880" spans="3:4" x14ac:dyDescent="0.5">
      <c r="C1880">
        <v>1880</v>
      </c>
      <c r="D1880" s="1">
        <v>-0.90553331999999997</v>
      </c>
    </row>
    <row r="1881" spans="3:4" x14ac:dyDescent="0.5">
      <c r="C1881">
        <v>1881</v>
      </c>
      <c r="D1881" s="1">
        <v>1.4439898</v>
      </c>
    </row>
    <row r="1882" spans="3:4" x14ac:dyDescent="0.5">
      <c r="C1882">
        <v>1882</v>
      </c>
      <c r="D1882" s="1">
        <v>-0.70118566999999998</v>
      </c>
    </row>
    <row r="1883" spans="3:4" x14ac:dyDescent="0.5">
      <c r="C1883">
        <v>1883</v>
      </c>
      <c r="D1883" s="1">
        <v>-5.8151755999999999</v>
      </c>
    </row>
    <row r="1884" spans="3:4" x14ac:dyDescent="0.5">
      <c r="C1884">
        <v>1884</v>
      </c>
      <c r="D1884" s="1">
        <v>-0.78074639999999995</v>
      </c>
    </row>
    <row r="1885" spans="3:4" x14ac:dyDescent="0.5">
      <c r="C1885">
        <v>1885</v>
      </c>
      <c r="D1885" s="1">
        <v>-3.1536559</v>
      </c>
    </row>
    <row r="1886" spans="3:4" x14ac:dyDescent="0.5">
      <c r="C1886">
        <v>1886</v>
      </c>
      <c r="D1886" s="1">
        <v>-5.2866030999999998</v>
      </c>
    </row>
    <row r="1887" spans="3:4" x14ac:dyDescent="0.5">
      <c r="C1887">
        <v>1887</v>
      </c>
      <c r="D1887" s="1">
        <v>-14.910425</v>
      </c>
    </row>
    <row r="1888" spans="3:4" x14ac:dyDescent="0.5">
      <c r="C1888">
        <v>1888</v>
      </c>
      <c r="D1888" s="1">
        <v>-8.0944848999999994</v>
      </c>
    </row>
    <row r="1889" spans="3:4" x14ac:dyDescent="0.5">
      <c r="C1889">
        <v>1889</v>
      </c>
      <c r="D1889" s="1">
        <v>-7.7163804999999996</v>
      </c>
    </row>
    <row r="1890" spans="3:4" x14ac:dyDescent="0.5">
      <c r="C1890">
        <v>1890</v>
      </c>
      <c r="D1890" s="1">
        <v>3.8521719999999999</v>
      </c>
    </row>
    <row r="1891" spans="3:4" x14ac:dyDescent="0.5">
      <c r="C1891">
        <v>1891</v>
      </c>
      <c r="D1891" s="1">
        <v>0.57506049000000004</v>
      </c>
    </row>
    <row r="1892" spans="3:4" x14ac:dyDescent="0.5">
      <c r="C1892">
        <v>1892</v>
      </c>
      <c r="D1892" s="1">
        <v>8.2624019999999998</v>
      </c>
    </row>
    <row r="1893" spans="3:4" x14ac:dyDescent="0.5">
      <c r="C1893">
        <v>1893</v>
      </c>
      <c r="D1893" s="1">
        <v>-2.3805572000000002</v>
      </c>
    </row>
    <row r="1894" spans="3:4" x14ac:dyDescent="0.5">
      <c r="C1894">
        <v>1894</v>
      </c>
      <c r="D1894" s="1">
        <v>10.272591</v>
      </c>
    </row>
    <row r="1895" spans="3:4" x14ac:dyDescent="0.5">
      <c r="C1895">
        <v>1895</v>
      </c>
      <c r="D1895" s="1">
        <v>6.1997540999999998</v>
      </c>
    </row>
    <row r="1896" spans="3:4" x14ac:dyDescent="0.5">
      <c r="C1896">
        <v>1896</v>
      </c>
      <c r="D1896" s="1">
        <v>7.7954281999999999</v>
      </c>
    </row>
    <row r="1897" spans="3:4" x14ac:dyDescent="0.5">
      <c r="C1897">
        <v>1897</v>
      </c>
      <c r="D1897" s="1">
        <v>7.2759450000000001</v>
      </c>
    </row>
    <row r="1898" spans="3:4" x14ac:dyDescent="0.5">
      <c r="C1898">
        <v>1898</v>
      </c>
      <c r="D1898" s="1">
        <v>2.0643432000000002</v>
      </c>
    </row>
    <row r="1899" spans="3:4" x14ac:dyDescent="0.5">
      <c r="C1899">
        <v>1899</v>
      </c>
      <c r="D1899" s="1">
        <v>-1.7539309000000001</v>
      </c>
    </row>
    <row r="1900" spans="3:4" x14ac:dyDescent="0.5">
      <c r="C1900">
        <v>1900</v>
      </c>
      <c r="D1900" s="1">
        <v>0.93712821999999996</v>
      </c>
    </row>
    <row r="1901" spans="3:4" x14ac:dyDescent="0.5">
      <c r="C1901">
        <v>1901</v>
      </c>
      <c r="D1901" s="1">
        <v>-0.88877587999999996</v>
      </c>
    </row>
    <row r="1902" spans="3:4" x14ac:dyDescent="0.5">
      <c r="C1902">
        <v>1902</v>
      </c>
      <c r="D1902" s="1">
        <v>-6.1552664000000004</v>
      </c>
    </row>
    <row r="1903" spans="3:4" x14ac:dyDescent="0.5">
      <c r="C1903">
        <v>1903</v>
      </c>
      <c r="D1903" s="1">
        <v>-2.7650036</v>
      </c>
    </row>
    <row r="1904" spans="3:4" x14ac:dyDescent="0.5">
      <c r="C1904">
        <v>1904</v>
      </c>
      <c r="D1904" s="1">
        <v>-6.4137934999999997</v>
      </c>
    </row>
    <row r="1905" spans="3:4" x14ac:dyDescent="0.5">
      <c r="C1905">
        <v>1905</v>
      </c>
      <c r="D1905" s="1">
        <v>-2.2823726999999998</v>
      </c>
    </row>
    <row r="1906" spans="3:4" x14ac:dyDescent="0.5">
      <c r="C1906">
        <v>1906</v>
      </c>
      <c r="D1906" s="1">
        <v>-3.9672619</v>
      </c>
    </row>
    <row r="1907" spans="3:4" x14ac:dyDescent="0.5">
      <c r="C1907">
        <v>1907</v>
      </c>
      <c r="D1907" s="1">
        <v>-5.0666713000000003</v>
      </c>
    </row>
    <row r="1908" spans="3:4" x14ac:dyDescent="0.5">
      <c r="C1908">
        <v>1908</v>
      </c>
      <c r="D1908" s="1">
        <v>-13.448012</v>
      </c>
    </row>
    <row r="1909" spans="3:4" x14ac:dyDescent="0.5">
      <c r="C1909">
        <v>1909</v>
      </c>
      <c r="D1909" s="1">
        <v>4.7093353999999996</v>
      </c>
    </row>
    <row r="1910" spans="3:4" x14ac:dyDescent="0.5">
      <c r="C1910">
        <v>1910</v>
      </c>
      <c r="D1910" s="1">
        <v>-0.82107949999999996</v>
      </c>
    </row>
    <row r="1911" spans="3:4" x14ac:dyDescent="0.5">
      <c r="C1911">
        <v>1911</v>
      </c>
      <c r="D1911" s="1">
        <v>9.8868877000000008</v>
      </c>
    </row>
    <row r="1912" spans="3:4" x14ac:dyDescent="0.5">
      <c r="C1912">
        <v>1912</v>
      </c>
      <c r="D1912" s="1">
        <v>1.6546266000000001</v>
      </c>
    </row>
    <row r="1913" spans="3:4" x14ac:dyDescent="0.5">
      <c r="C1913">
        <v>1913</v>
      </c>
      <c r="D1913" s="1">
        <v>11.982379999999999</v>
      </c>
    </row>
    <row r="1914" spans="3:4" x14ac:dyDescent="0.5">
      <c r="C1914">
        <v>1914</v>
      </c>
      <c r="D1914" s="1">
        <v>1.4436483</v>
      </c>
    </row>
    <row r="1915" spans="3:4" x14ac:dyDescent="0.5">
      <c r="C1915">
        <v>1915</v>
      </c>
      <c r="D1915" s="1">
        <v>-2.4203929999999998</v>
      </c>
    </row>
    <row r="1916" spans="3:4" x14ac:dyDescent="0.5">
      <c r="C1916">
        <v>1916</v>
      </c>
      <c r="D1916" s="1">
        <v>1.3458399999999999</v>
      </c>
    </row>
    <row r="1917" spans="3:4" x14ac:dyDescent="0.5">
      <c r="C1917">
        <v>1917</v>
      </c>
      <c r="D1917" s="1">
        <v>2.7164429000000001</v>
      </c>
    </row>
    <row r="1918" spans="3:4" x14ac:dyDescent="0.5">
      <c r="C1918">
        <v>1918</v>
      </c>
      <c r="D1918" s="1">
        <v>2.2635288999999998</v>
      </c>
    </row>
    <row r="1919" spans="3:4" x14ac:dyDescent="0.5">
      <c r="C1919">
        <v>1919</v>
      </c>
      <c r="D1919" s="1">
        <v>-8.7504270999999996</v>
      </c>
    </row>
    <row r="1920" spans="3:4" x14ac:dyDescent="0.5">
      <c r="C1920">
        <v>1920</v>
      </c>
      <c r="D1920" s="1">
        <v>2.9457681999999998</v>
      </c>
    </row>
    <row r="1921" spans="3:4" x14ac:dyDescent="0.5">
      <c r="C1921">
        <v>1921</v>
      </c>
      <c r="D1921" s="1">
        <v>-4.2181711000000002</v>
      </c>
    </row>
    <row r="1922" spans="3:4" x14ac:dyDescent="0.5">
      <c r="C1922">
        <v>1922</v>
      </c>
      <c r="D1922" s="1">
        <v>-0.77923087999999996</v>
      </c>
    </row>
    <row r="1923" spans="3:4" x14ac:dyDescent="0.5">
      <c r="C1923">
        <v>1923</v>
      </c>
      <c r="D1923" s="1">
        <v>-4.4335886999999996</v>
      </c>
    </row>
    <row r="1924" spans="3:4" x14ac:dyDescent="0.5">
      <c r="C1924">
        <v>1924</v>
      </c>
      <c r="D1924" s="1">
        <v>-5.4472155999999998</v>
      </c>
    </row>
    <row r="1925" spans="3:4" x14ac:dyDescent="0.5">
      <c r="C1925">
        <v>1925</v>
      </c>
      <c r="D1925" s="1">
        <v>-9.2804993000000007</v>
      </c>
    </row>
    <row r="1926" spans="3:4" x14ac:dyDescent="0.5">
      <c r="C1926">
        <v>1926</v>
      </c>
      <c r="D1926" s="1">
        <v>0.33334149000000002</v>
      </c>
    </row>
    <row r="1927" spans="3:4" x14ac:dyDescent="0.5">
      <c r="C1927">
        <v>1927</v>
      </c>
      <c r="D1927" s="1">
        <v>5.2032131000000002E-2</v>
      </c>
    </row>
    <row r="1928" spans="3:4" x14ac:dyDescent="0.5">
      <c r="C1928">
        <v>1928</v>
      </c>
      <c r="D1928" s="1">
        <v>2.5175171999999999</v>
      </c>
    </row>
    <row r="1929" spans="3:4" x14ac:dyDescent="0.5">
      <c r="C1929">
        <v>1929</v>
      </c>
      <c r="D1929" s="1">
        <v>0.92344433999999997</v>
      </c>
    </row>
    <row r="1930" spans="3:4" x14ac:dyDescent="0.5">
      <c r="C1930">
        <v>1930</v>
      </c>
      <c r="D1930" s="1">
        <v>3.6206531000000002</v>
      </c>
    </row>
    <row r="1931" spans="3:4" x14ac:dyDescent="0.5">
      <c r="C1931">
        <v>1931</v>
      </c>
      <c r="D1931" s="1">
        <v>-1.0692824000000001</v>
      </c>
    </row>
    <row r="1932" spans="3:4" x14ac:dyDescent="0.5">
      <c r="C1932">
        <v>1932</v>
      </c>
      <c r="D1932" s="1">
        <v>9.9396895000000001</v>
      </c>
    </row>
    <row r="1933" spans="3:4" x14ac:dyDescent="0.5">
      <c r="C1933">
        <v>1933</v>
      </c>
      <c r="D1933" s="1">
        <v>6.2512278999999999</v>
      </c>
    </row>
    <row r="1934" spans="3:4" x14ac:dyDescent="0.5">
      <c r="C1934">
        <v>1934</v>
      </c>
      <c r="D1934" s="1">
        <v>0.74000719000000004</v>
      </c>
    </row>
    <row r="1935" spans="3:4" x14ac:dyDescent="0.5">
      <c r="C1935">
        <v>1935</v>
      </c>
      <c r="D1935" s="1">
        <v>7.7285516999999997</v>
      </c>
    </row>
    <row r="1936" spans="3:4" x14ac:dyDescent="0.5">
      <c r="C1936">
        <v>1936</v>
      </c>
      <c r="D1936" s="1">
        <v>3.8025188999999999</v>
      </c>
    </row>
    <row r="1937" spans="3:4" x14ac:dyDescent="0.5">
      <c r="C1937">
        <v>1937</v>
      </c>
      <c r="D1937" s="1">
        <v>-2.5650569000000001</v>
      </c>
    </row>
    <row r="1938" spans="3:4" x14ac:dyDescent="0.5">
      <c r="C1938">
        <v>1938</v>
      </c>
      <c r="D1938" s="1">
        <v>2.7982726000000002</v>
      </c>
    </row>
    <row r="1939" spans="3:4" x14ac:dyDescent="0.5">
      <c r="C1939">
        <v>1939</v>
      </c>
      <c r="D1939" s="1">
        <v>-2.2275800000000001</v>
      </c>
    </row>
    <row r="1940" spans="3:4" x14ac:dyDescent="0.5">
      <c r="C1940">
        <v>1940</v>
      </c>
      <c r="D1940" s="1">
        <v>-2.8664844</v>
      </c>
    </row>
    <row r="1941" spans="3:4" x14ac:dyDescent="0.5">
      <c r="C1941">
        <v>1941</v>
      </c>
      <c r="D1941" s="1">
        <v>1.9123110999999999</v>
      </c>
    </row>
    <row r="1942" spans="3:4" x14ac:dyDescent="0.5">
      <c r="C1942">
        <v>1942</v>
      </c>
      <c r="D1942" s="1">
        <v>-9.8824156999999992</v>
      </c>
    </row>
    <row r="1943" spans="3:4" x14ac:dyDescent="0.5">
      <c r="C1943">
        <v>1943</v>
      </c>
      <c r="D1943" s="1">
        <v>-6.7911128999999999</v>
      </c>
    </row>
    <row r="1944" spans="3:4" x14ac:dyDescent="0.5">
      <c r="C1944">
        <v>1944</v>
      </c>
      <c r="D1944" s="1">
        <v>-6.4693775000000002</v>
      </c>
    </row>
    <row r="1945" spans="3:4" x14ac:dyDescent="0.5">
      <c r="C1945">
        <v>1945</v>
      </c>
      <c r="D1945" s="1">
        <v>-11.977078000000001</v>
      </c>
    </row>
    <row r="1946" spans="3:4" x14ac:dyDescent="0.5">
      <c r="C1946">
        <v>1946</v>
      </c>
      <c r="D1946" s="1">
        <v>-4.4787324999999996</v>
      </c>
    </row>
    <row r="1947" spans="3:4" x14ac:dyDescent="0.5">
      <c r="C1947">
        <v>1947</v>
      </c>
      <c r="D1947" s="1">
        <v>3.6754359999999999</v>
      </c>
    </row>
    <row r="1948" spans="3:4" x14ac:dyDescent="0.5">
      <c r="C1948">
        <v>1948</v>
      </c>
      <c r="D1948" s="1">
        <v>-2.554135</v>
      </c>
    </row>
    <row r="1949" spans="3:4" x14ac:dyDescent="0.5">
      <c r="C1949">
        <v>1949</v>
      </c>
      <c r="D1949" s="1">
        <v>6.5947300999999996</v>
      </c>
    </row>
    <row r="1950" spans="3:4" x14ac:dyDescent="0.5">
      <c r="C1950">
        <v>1950</v>
      </c>
      <c r="D1950" s="1">
        <v>2.8037367999999998</v>
      </c>
    </row>
    <row r="1951" spans="3:4" x14ac:dyDescent="0.5">
      <c r="C1951">
        <v>1951</v>
      </c>
      <c r="D1951" s="1">
        <v>4.4328557999999996</v>
      </c>
    </row>
    <row r="1952" spans="3:4" x14ac:dyDescent="0.5">
      <c r="C1952">
        <v>1952</v>
      </c>
      <c r="D1952" s="1">
        <v>2.8626303000000002</v>
      </c>
    </row>
    <row r="1953" spans="3:4" x14ac:dyDescent="0.5">
      <c r="C1953">
        <v>1953</v>
      </c>
      <c r="D1953" s="1">
        <v>6.7419814999999996</v>
      </c>
    </row>
    <row r="1954" spans="3:4" x14ac:dyDescent="0.5">
      <c r="C1954">
        <v>1954</v>
      </c>
      <c r="D1954" s="1">
        <v>3.4484317</v>
      </c>
    </row>
    <row r="1955" spans="3:4" x14ac:dyDescent="0.5">
      <c r="C1955">
        <v>1955</v>
      </c>
      <c r="D1955" s="1">
        <v>-1.9005570000000001</v>
      </c>
    </row>
    <row r="1956" spans="3:4" x14ac:dyDescent="0.5">
      <c r="C1956">
        <v>1956</v>
      </c>
      <c r="D1956" s="1">
        <v>-1.0435467</v>
      </c>
    </row>
    <row r="1957" spans="3:4" x14ac:dyDescent="0.5">
      <c r="C1957">
        <v>1957</v>
      </c>
      <c r="D1957" s="1">
        <v>0.87647017000000005</v>
      </c>
    </row>
    <row r="1958" spans="3:4" x14ac:dyDescent="0.5">
      <c r="C1958">
        <v>1958</v>
      </c>
      <c r="D1958" s="1">
        <v>3.3333542999999999</v>
      </c>
    </row>
    <row r="1959" spans="3:4" x14ac:dyDescent="0.5">
      <c r="C1959">
        <v>1959</v>
      </c>
      <c r="D1959" s="1">
        <v>-2.2433809999999998</v>
      </c>
    </row>
    <row r="1960" spans="3:4" x14ac:dyDescent="0.5">
      <c r="C1960">
        <v>1960</v>
      </c>
      <c r="D1960" s="1">
        <v>-3.4019374999999998</v>
      </c>
    </row>
    <row r="1961" spans="3:4" x14ac:dyDescent="0.5">
      <c r="C1961">
        <v>1961</v>
      </c>
      <c r="D1961" s="1">
        <v>-8.4473271000000008</v>
      </c>
    </row>
    <row r="1962" spans="3:4" x14ac:dyDescent="0.5">
      <c r="C1962">
        <v>1962</v>
      </c>
      <c r="D1962" s="1">
        <v>-2.4157864</v>
      </c>
    </row>
    <row r="1963" spans="3:4" x14ac:dyDescent="0.5">
      <c r="C1963">
        <v>1963</v>
      </c>
      <c r="D1963" s="1">
        <v>0.5751077</v>
      </c>
    </row>
    <row r="1964" spans="3:4" x14ac:dyDescent="0.5">
      <c r="C1964">
        <v>1964</v>
      </c>
      <c r="D1964" s="1">
        <v>-3.3548914000000001</v>
      </c>
    </row>
    <row r="1965" spans="3:4" x14ac:dyDescent="0.5">
      <c r="C1965">
        <v>1965</v>
      </c>
      <c r="D1965" s="1">
        <v>-3.7661481999999999</v>
      </c>
    </row>
    <row r="1966" spans="3:4" x14ac:dyDescent="0.5">
      <c r="C1966">
        <v>1966</v>
      </c>
      <c r="D1966" s="1">
        <v>1.0895195</v>
      </c>
    </row>
    <row r="1967" spans="3:4" x14ac:dyDescent="0.5">
      <c r="C1967">
        <v>1967</v>
      </c>
      <c r="D1967" s="1">
        <v>3.0413408999999998</v>
      </c>
    </row>
    <row r="1968" spans="3:4" x14ac:dyDescent="0.5">
      <c r="C1968">
        <v>1968</v>
      </c>
      <c r="D1968" s="1">
        <v>-2.2481035999999999</v>
      </c>
    </row>
    <row r="1969" spans="3:4" x14ac:dyDescent="0.5">
      <c r="C1969">
        <v>1969</v>
      </c>
      <c r="D1969" s="1">
        <v>2.3843893</v>
      </c>
    </row>
    <row r="1970" spans="3:4" x14ac:dyDescent="0.5">
      <c r="C1970">
        <v>1970</v>
      </c>
      <c r="D1970" s="1">
        <v>5.8570207999999999</v>
      </c>
    </row>
    <row r="1971" spans="3:4" x14ac:dyDescent="0.5">
      <c r="C1971">
        <v>1971</v>
      </c>
      <c r="D1971" s="1">
        <v>1.7207299</v>
      </c>
    </row>
    <row r="1972" spans="3:4" x14ac:dyDescent="0.5">
      <c r="C1972">
        <v>1972</v>
      </c>
      <c r="D1972" s="1">
        <v>2.1244798999999999</v>
      </c>
    </row>
    <row r="1973" spans="3:4" x14ac:dyDescent="0.5">
      <c r="C1973">
        <v>1973</v>
      </c>
      <c r="D1973" s="1">
        <v>-4.3647087999999998</v>
      </c>
    </row>
    <row r="1974" spans="3:4" x14ac:dyDescent="0.5">
      <c r="C1974">
        <v>1974</v>
      </c>
      <c r="D1974" s="1">
        <v>-3.3189484</v>
      </c>
    </row>
    <row r="1975" spans="3:4" x14ac:dyDescent="0.5">
      <c r="C1975">
        <v>1975</v>
      </c>
      <c r="D1975" s="1">
        <v>-4.0185271</v>
      </c>
    </row>
    <row r="1976" spans="3:4" x14ac:dyDescent="0.5">
      <c r="C1976">
        <v>1976</v>
      </c>
      <c r="D1976" s="1">
        <v>0.10093009</v>
      </c>
    </row>
    <row r="1977" spans="3:4" x14ac:dyDescent="0.5">
      <c r="C1977">
        <v>1977</v>
      </c>
      <c r="D1977" s="1">
        <v>0.37336241999999997</v>
      </c>
    </row>
    <row r="1978" spans="3:4" x14ac:dyDescent="0.5">
      <c r="C1978">
        <v>1978</v>
      </c>
      <c r="D1978" s="1">
        <v>1.6338026000000001</v>
      </c>
    </row>
    <row r="1979" spans="3:4" x14ac:dyDescent="0.5">
      <c r="C1979">
        <v>1979</v>
      </c>
      <c r="D1979" s="1">
        <v>-0.72720225000000005</v>
      </c>
    </row>
    <row r="1980" spans="3:4" x14ac:dyDescent="0.5">
      <c r="C1980">
        <v>1980</v>
      </c>
      <c r="D1980" s="1">
        <v>-0.93755359999999999</v>
      </c>
    </row>
    <row r="1981" spans="3:4" x14ac:dyDescent="0.5">
      <c r="C1981">
        <v>1981</v>
      </c>
      <c r="D1981" s="1">
        <v>0.61491415000000005</v>
      </c>
    </row>
    <row r="1982" spans="3:4" x14ac:dyDescent="0.5">
      <c r="C1982">
        <v>1982</v>
      </c>
      <c r="D1982" s="1">
        <v>-6.3073535999999999</v>
      </c>
    </row>
    <row r="1983" spans="3:4" x14ac:dyDescent="0.5">
      <c r="C1983">
        <v>1983</v>
      </c>
      <c r="D1983" s="1">
        <v>-3.4013372999999998</v>
      </c>
    </row>
    <row r="1984" spans="3:4" x14ac:dyDescent="0.5">
      <c r="C1984">
        <v>1984</v>
      </c>
      <c r="D1984" s="1">
        <v>5.6900845000000002</v>
      </c>
    </row>
    <row r="1985" spans="3:4" x14ac:dyDescent="0.5">
      <c r="C1985">
        <v>1985</v>
      </c>
      <c r="D1985" s="1">
        <v>-1.1020337</v>
      </c>
    </row>
    <row r="1986" spans="3:4" x14ac:dyDescent="0.5">
      <c r="C1986">
        <v>1986</v>
      </c>
      <c r="D1986" s="1">
        <v>0.69440687000000001</v>
      </c>
    </row>
    <row r="1987" spans="3:4" x14ac:dyDescent="0.5">
      <c r="C1987">
        <v>1987</v>
      </c>
      <c r="D1987" s="1">
        <v>-1.7425071000000001</v>
      </c>
    </row>
    <row r="1988" spans="3:4" x14ac:dyDescent="0.5">
      <c r="C1988">
        <v>1988</v>
      </c>
      <c r="D1988" s="1">
        <v>-0.77474825999999997</v>
      </c>
    </row>
    <row r="1989" spans="3:4" x14ac:dyDescent="0.5">
      <c r="C1989">
        <v>1989</v>
      </c>
      <c r="D1989" s="1">
        <v>-2.5627461</v>
      </c>
    </row>
    <row r="1990" spans="3:4" x14ac:dyDescent="0.5">
      <c r="C1990">
        <v>1990</v>
      </c>
      <c r="D1990" s="1">
        <v>-8.1832398000000008</v>
      </c>
    </row>
    <row r="1991" spans="3:4" x14ac:dyDescent="0.5">
      <c r="C1991">
        <v>1991</v>
      </c>
      <c r="D1991" s="1">
        <v>-1.3485965</v>
      </c>
    </row>
    <row r="1992" spans="3:4" x14ac:dyDescent="0.5">
      <c r="C1992">
        <v>1992</v>
      </c>
      <c r="D1992" s="1">
        <v>4.0923160000000003</v>
      </c>
    </row>
    <row r="1993" spans="3:4" x14ac:dyDescent="0.5">
      <c r="C1993">
        <v>1993</v>
      </c>
      <c r="D1993" s="1">
        <v>-0.32267764999999998</v>
      </c>
    </row>
    <row r="1994" spans="3:4" x14ac:dyDescent="0.5">
      <c r="C1994">
        <v>1994</v>
      </c>
      <c r="D1994" s="1">
        <v>-1.2799077999999999</v>
      </c>
    </row>
    <row r="1995" spans="3:4" x14ac:dyDescent="0.5">
      <c r="C1995">
        <v>1995</v>
      </c>
      <c r="D1995" s="1">
        <v>1.6209775</v>
      </c>
    </row>
    <row r="1996" spans="3:4" x14ac:dyDescent="0.5">
      <c r="C1996">
        <v>1996</v>
      </c>
      <c r="D1996" s="1">
        <v>-3.5989309</v>
      </c>
    </row>
    <row r="1997" spans="3:4" x14ac:dyDescent="0.5">
      <c r="C1997">
        <v>1997</v>
      </c>
      <c r="D1997" s="1">
        <v>7.9627062999999998</v>
      </c>
    </row>
    <row r="1998" spans="3:4" x14ac:dyDescent="0.5">
      <c r="C1998">
        <v>1998</v>
      </c>
      <c r="D1998" s="1">
        <v>8.5805211999999997</v>
      </c>
    </row>
    <row r="1999" spans="3:4" x14ac:dyDescent="0.5">
      <c r="C1999">
        <v>1999</v>
      </c>
      <c r="D1999" s="1">
        <v>-7.1090061999999996</v>
      </c>
    </row>
    <row r="2000" spans="3:4" x14ac:dyDescent="0.5">
      <c r="C2000">
        <v>2000</v>
      </c>
      <c r="D2000" s="1">
        <v>4.9931881000000002</v>
      </c>
    </row>
    <row r="2001" spans="3:4" x14ac:dyDescent="0.5">
      <c r="C2001">
        <v>2001</v>
      </c>
      <c r="D2001" s="1">
        <v>-9.4508439000000006</v>
      </c>
    </row>
    <row r="2002" spans="3:4" x14ac:dyDescent="0.5">
      <c r="C2002">
        <v>2002</v>
      </c>
      <c r="D2002" s="1">
        <v>2.3730737999999998</v>
      </c>
    </row>
    <row r="2003" spans="3:4" x14ac:dyDescent="0.5">
      <c r="C2003">
        <v>2003</v>
      </c>
      <c r="D2003" s="1">
        <v>5.6799816999999999</v>
      </c>
    </row>
    <row r="2004" spans="3:4" x14ac:dyDescent="0.5">
      <c r="C2004">
        <v>2004</v>
      </c>
      <c r="D2004" s="1">
        <v>5.3726352000000004</v>
      </c>
    </row>
    <row r="2005" spans="3:4" x14ac:dyDescent="0.5">
      <c r="C2005">
        <v>2005</v>
      </c>
      <c r="D2005" s="1">
        <v>0.96321310999999998</v>
      </c>
    </row>
    <row r="2006" spans="3:4" x14ac:dyDescent="0.5">
      <c r="C2006">
        <v>2006</v>
      </c>
      <c r="D2006" s="1">
        <v>-2.5403817000000002</v>
      </c>
    </row>
    <row r="2007" spans="3:4" x14ac:dyDescent="0.5">
      <c r="C2007">
        <v>2007</v>
      </c>
      <c r="D2007" s="1">
        <v>1.7958052</v>
      </c>
    </row>
    <row r="2008" spans="3:4" x14ac:dyDescent="0.5">
      <c r="C2008">
        <v>2008</v>
      </c>
      <c r="D2008" s="1">
        <v>-1.5159461000000001</v>
      </c>
    </row>
    <row r="2009" spans="3:4" x14ac:dyDescent="0.5">
      <c r="C2009">
        <v>2009</v>
      </c>
      <c r="D2009" s="1">
        <v>5.6029016</v>
      </c>
    </row>
    <row r="2010" spans="3:4" x14ac:dyDescent="0.5">
      <c r="C2010">
        <v>2010</v>
      </c>
      <c r="D2010" s="1">
        <v>-3.8548089000000001E-2</v>
      </c>
    </row>
    <row r="2011" spans="3:4" x14ac:dyDescent="0.5">
      <c r="C2011">
        <v>2011</v>
      </c>
      <c r="D2011" s="1">
        <v>-8.3134844000000001</v>
      </c>
    </row>
    <row r="2012" spans="3:4" x14ac:dyDescent="0.5">
      <c r="C2012">
        <v>2012</v>
      </c>
      <c r="D2012" s="1">
        <v>3.5578390999999998</v>
      </c>
    </row>
    <row r="2013" spans="3:4" x14ac:dyDescent="0.5">
      <c r="C2013">
        <v>2013</v>
      </c>
      <c r="D2013" s="1">
        <v>-9.4860421000000006</v>
      </c>
    </row>
    <row r="2014" spans="3:4" x14ac:dyDescent="0.5">
      <c r="C2014">
        <v>2014</v>
      </c>
      <c r="D2014" s="1">
        <v>-2.6959555000000002</v>
      </c>
    </row>
    <row r="2015" spans="3:4" x14ac:dyDescent="0.5">
      <c r="C2015">
        <v>2015</v>
      </c>
      <c r="D2015" s="1">
        <v>-3.5459185999999998</v>
      </c>
    </row>
    <row r="2016" spans="3:4" x14ac:dyDescent="0.5">
      <c r="C2016">
        <v>2016</v>
      </c>
      <c r="D2016" s="1">
        <v>-3.9867531999999999</v>
      </c>
    </row>
    <row r="2017" spans="3:4" x14ac:dyDescent="0.5">
      <c r="C2017">
        <v>2017</v>
      </c>
      <c r="D2017" s="1">
        <v>-5.0012831000000002</v>
      </c>
    </row>
    <row r="2018" spans="3:4" x14ac:dyDescent="0.5">
      <c r="C2018">
        <v>2018</v>
      </c>
      <c r="D2018" s="1">
        <v>-3.8371255</v>
      </c>
    </row>
    <row r="2019" spans="3:4" x14ac:dyDescent="0.5">
      <c r="C2019">
        <v>2019</v>
      </c>
      <c r="D2019" s="1">
        <v>-1.7872691000000001</v>
      </c>
    </row>
    <row r="2020" spans="3:4" x14ac:dyDescent="0.5">
      <c r="C2020">
        <v>2020</v>
      </c>
      <c r="D2020" s="1">
        <v>6.2554729</v>
      </c>
    </row>
    <row r="2021" spans="3:4" x14ac:dyDescent="0.5">
      <c r="C2021">
        <v>2021</v>
      </c>
      <c r="D2021" s="1">
        <v>-5.5088740999999999</v>
      </c>
    </row>
    <row r="2022" spans="3:4" x14ac:dyDescent="0.5">
      <c r="C2022">
        <v>2022</v>
      </c>
      <c r="D2022" s="1">
        <v>-0.37284352999999998</v>
      </c>
    </row>
    <row r="2023" spans="3:4" x14ac:dyDescent="0.5">
      <c r="C2023">
        <v>2023</v>
      </c>
      <c r="D2023" s="1">
        <v>2.2311880999999998</v>
      </c>
    </row>
    <row r="2024" spans="3:4" x14ac:dyDescent="0.5">
      <c r="C2024">
        <v>2024</v>
      </c>
      <c r="D2024" s="1">
        <v>3.0700848000000001</v>
      </c>
    </row>
    <row r="2025" spans="3:4" x14ac:dyDescent="0.5">
      <c r="C2025">
        <v>2025</v>
      </c>
      <c r="D2025" s="1">
        <v>-2.9222378999999998</v>
      </c>
    </row>
    <row r="2026" spans="3:4" x14ac:dyDescent="0.5">
      <c r="C2026">
        <v>2026</v>
      </c>
      <c r="D2026" s="1">
        <v>-0.10624835000000001</v>
      </c>
    </row>
    <row r="2027" spans="3:4" x14ac:dyDescent="0.5">
      <c r="C2027">
        <v>2027</v>
      </c>
      <c r="D2027" s="1">
        <v>-3.0965666000000001</v>
      </c>
    </row>
    <row r="2028" spans="3:4" x14ac:dyDescent="0.5">
      <c r="C2028">
        <v>2028</v>
      </c>
      <c r="D2028" s="1">
        <v>2.6797306000000001</v>
      </c>
    </row>
    <row r="2029" spans="3:4" x14ac:dyDescent="0.5">
      <c r="C2029">
        <v>2029</v>
      </c>
      <c r="D2029" s="1">
        <v>-1.6369351000000001</v>
      </c>
    </row>
    <row r="2030" spans="3:4" x14ac:dyDescent="0.5">
      <c r="C2030">
        <v>2030</v>
      </c>
      <c r="D2030" s="1">
        <v>1.0205819</v>
      </c>
    </row>
    <row r="2031" spans="3:4" x14ac:dyDescent="0.5">
      <c r="C2031">
        <v>2031</v>
      </c>
      <c r="D2031" s="1">
        <v>-1.2117637999999999</v>
      </c>
    </row>
    <row r="2032" spans="3:4" x14ac:dyDescent="0.5">
      <c r="C2032">
        <v>2032</v>
      </c>
      <c r="D2032" s="1">
        <v>-5.395918</v>
      </c>
    </row>
    <row r="2033" spans="3:4" x14ac:dyDescent="0.5">
      <c r="C2033">
        <v>2033</v>
      </c>
      <c r="D2033" s="1">
        <v>-6.4795816000000004</v>
      </c>
    </row>
    <row r="2034" spans="3:4" x14ac:dyDescent="0.5">
      <c r="C2034">
        <v>2034</v>
      </c>
      <c r="D2034" s="1">
        <v>-2.4348584999999998</v>
      </c>
    </row>
    <row r="2035" spans="3:4" x14ac:dyDescent="0.5">
      <c r="C2035">
        <v>2035</v>
      </c>
      <c r="D2035" s="1">
        <v>-4.6301658999999997</v>
      </c>
    </row>
    <row r="2036" spans="3:4" x14ac:dyDescent="0.5">
      <c r="C2036">
        <v>2036</v>
      </c>
      <c r="D2036" s="1">
        <v>-4.2588169999999996</v>
      </c>
    </row>
    <row r="2037" spans="3:4" x14ac:dyDescent="0.5">
      <c r="C2037">
        <v>2037</v>
      </c>
      <c r="D2037" s="1">
        <v>-6.3009377999999998</v>
      </c>
    </row>
    <row r="2038" spans="3:4" x14ac:dyDescent="0.5">
      <c r="C2038">
        <v>2038</v>
      </c>
      <c r="D2038" s="1">
        <v>8.8232748999999995</v>
      </c>
    </row>
    <row r="2039" spans="3:4" x14ac:dyDescent="0.5">
      <c r="C2039">
        <v>2039</v>
      </c>
      <c r="D2039" s="1">
        <v>-1.4545755</v>
      </c>
    </row>
    <row r="2040" spans="3:4" x14ac:dyDescent="0.5">
      <c r="C2040">
        <v>2040</v>
      </c>
      <c r="D2040" s="1">
        <v>6.4719066999999999</v>
      </c>
    </row>
    <row r="2041" spans="3:4" x14ac:dyDescent="0.5">
      <c r="C2041">
        <v>2041</v>
      </c>
      <c r="D2041" s="1">
        <v>7.1830141999999997</v>
      </c>
    </row>
    <row r="2042" spans="3:4" x14ac:dyDescent="0.5">
      <c r="C2042">
        <v>2042</v>
      </c>
      <c r="D2042" s="1">
        <v>-4.6214753000000002</v>
      </c>
    </row>
    <row r="2043" spans="3:4" x14ac:dyDescent="0.5">
      <c r="C2043">
        <v>2043</v>
      </c>
      <c r="D2043" s="1">
        <v>2.7755456999999999</v>
      </c>
    </row>
    <row r="2044" spans="3:4" x14ac:dyDescent="0.5">
      <c r="C2044">
        <v>2044</v>
      </c>
      <c r="D2044" s="1">
        <v>2.1480128999999999</v>
      </c>
    </row>
    <row r="2045" spans="3:4" x14ac:dyDescent="0.5">
      <c r="C2045">
        <v>2045</v>
      </c>
      <c r="D2045" s="1">
        <v>-4.7575111999999997</v>
      </c>
    </row>
    <row r="2046" spans="3:4" x14ac:dyDescent="0.5">
      <c r="C2046">
        <v>2046</v>
      </c>
      <c r="D2046" s="1">
        <v>-0.86004499999999995</v>
      </c>
    </row>
    <row r="2047" spans="3:4" x14ac:dyDescent="0.5">
      <c r="C2047">
        <v>2047</v>
      </c>
      <c r="D2047" s="1">
        <v>1.1906407000000001</v>
      </c>
    </row>
    <row r="2048" spans="3:4" x14ac:dyDescent="0.5">
      <c r="C2048">
        <v>2048</v>
      </c>
      <c r="D2048" s="1">
        <v>-2.0745688000000002</v>
      </c>
    </row>
    <row r="2049" spans="3:4" x14ac:dyDescent="0.5">
      <c r="C2049">
        <v>2049</v>
      </c>
      <c r="D2049" s="1">
        <v>-1.2766664000000001</v>
      </c>
    </row>
    <row r="2050" spans="3:4" x14ac:dyDescent="0.5">
      <c r="C2050">
        <v>2050</v>
      </c>
      <c r="D2050" s="1">
        <v>-1.8937022999999999</v>
      </c>
    </row>
    <row r="2051" spans="3:4" x14ac:dyDescent="0.5">
      <c r="C2051">
        <v>2051</v>
      </c>
      <c r="D2051" s="1">
        <v>-6.5101835000000001</v>
      </c>
    </row>
    <row r="2052" spans="3:4" x14ac:dyDescent="0.5">
      <c r="C2052">
        <v>2052</v>
      </c>
      <c r="D2052" s="1">
        <v>0.26507104999999997</v>
      </c>
    </row>
    <row r="2053" spans="3:4" x14ac:dyDescent="0.5">
      <c r="C2053">
        <v>2053</v>
      </c>
      <c r="D2053" s="1">
        <v>-9.7241359000000003</v>
      </c>
    </row>
    <row r="2054" spans="3:4" x14ac:dyDescent="0.5">
      <c r="C2054">
        <v>2054</v>
      </c>
      <c r="D2054" s="1">
        <v>5.3318013000000004</v>
      </c>
    </row>
    <row r="2055" spans="3:4" x14ac:dyDescent="0.5">
      <c r="C2055">
        <v>2055</v>
      </c>
      <c r="D2055" s="1">
        <v>-4.0563944000000003</v>
      </c>
    </row>
    <row r="2056" spans="3:4" x14ac:dyDescent="0.5">
      <c r="C2056">
        <v>2056</v>
      </c>
      <c r="D2056" s="1">
        <v>6.3368869999999999</v>
      </c>
    </row>
    <row r="2057" spans="3:4" x14ac:dyDescent="0.5">
      <c r="C2057">
        <v>2057</v>
      </c>
      <c r="D2057" s="1">
        <v>4.2832461000000004</v>
      </c>
    </row>
    <row r="2058" spans="3:4" x14ac:dyDescent="0.5">
      <c r="C2058">
        <v>2058</v>
      </c>
      <c r="D2058" s="1">
        <v>2.8678029</v>
      </c>
    </row>
    <row r="2059" spans="3:4" x14ac:dyDescent="0.5">
      <c r="C2059">
        <v>2059</v>
      </c>
      <c r="D2059" s="1">
        <v>8.9866548000000002</v>
      </c>
    </row>
    <row r="2060" spans="3:4" x14ac:dyDescent="0.5">
      <c r="C2060">
        <v>2060</v>
      </c>
      <c r="D2060" s="1">
        <v>7.4026814999999999</v>
      </c>
    </row>
    <row r="2061" spans="3:4" x14ac:dyDescent="0.5">
      <c r="C2061">
        <v>2061</v>
      </c>
      <c r="D2061" s="1">
        <v>7.0151121999999999</v>
      </c>
    </row>
    <row r="2062" spans="3:4" x14ac:dyDescent="0.5">
      <c r="C2062">
        <v>2062</v>
      </c>
      <c r="D2062" s="1">
        <v>-8.3199354000000003E-2</v>
      </c>
    </row>
    <row r="2063" spans="3:4" x14ac:dyDescent="0.5">
      <c r="C2063">
        <v>2063</v>
      </c>
      <c r="D2063" s="1">
        <v>-9.7002313000000007E-2</v>
      </c>
    </row>
    <row r="2064" spans="3:4" x14ac:dyDescent="0.5">
      <c r="C2064">
        <v>2064</v>
      </c>
      <c r="D2064" s="1">
        <v>0.22772907000000001</v>
      </c>
    </row>
    <row r="2065" spans="3:4" x14ac:dyDescent="0.5">
      <c r="C2065">
        <v>2065</v>
      </c>
      <c r="D2065" s="1">
        <v>5.2195134999999997</v>
      </c>
    </row>
    <row r="2066" spans="3:4" x14ac:dyDescent="0.5">
      <c r="C2066">
        <v>2066</v>
      </c>
      <c r="D2066" s="1">
        <v>-2.3524807000000001</v>
      </c>
    </row>
    <row r="2067" spans="3:4" x14ac:dyDescent="0.5">
      <c r="C2067">
        <v>2067</v>
      </c>
      <c r="D2067" s="1">
        <v>2.082487</v>
      </c>
    </row>
    <row r="2068" spans="3:4" x14ac:dyDescent="0.5">
      <c r="C2068">
        <v>2068</v>
      </c>
      <c r="D2068" s="1">
        <v>-4.1939202</v>
      </c>
    </row>
    <row r="2069" spans="3:4" x14ac:dyDescent="0.5">
      <c r="C2069">
        <v>2069</v>
      </c>
      <c r="D2069" s="1">
        <v>-7.0170840999999999</v>
      </c>
    </row>
    <row r="2070" spans="3:4" x14ac:dyDescent="0.5">
      <c r="C2070">
        <v>2070</v>
      </c>
      <c r="D2070" s="1">
        <v>1.5956946000000001</v>
      </c>
    </row>
    <row r="2071" spans="3:4" x14ac:dyDescent="0.5">
      <c r="C2071">
        <v>2071</v>
      </c>
      <c r="D2071" s="1">
        <v>-6.7940775999999996</v>
      </c>
    </row>
    <row r="2072" spans="3:4" x14ac:dyDescent="0.5">
      <c r="C2072">
        <v>2072</v>
      </c>
      <c r="D2072" s="1">
        <v>0.16331566</v>
      </c>
    </row>
    <row r="2073" spans="3:4" x14ac:dyDescent="0.5">
      <c r="C2073">
        <v>2073</v>
      </c>
      <c r="D2073" s="1">
        <v>4.4381836000000003</v>
      </c>
    </row>
    <row r="2074" spans="3:4" x14ac:dyDescent="0.5">
      <c r="C2074">
        <v>2074</v>
      </c>
      <c r="D2074" s="1">
        <v>2.5605584000000001</v>
      </c>
    </row>
    <row r="2075" spans="3:4" x14ac:dyDescent="0.5">
      <c r="C2075">
        <v>2075</v>
      </c>
      <c r="D2075" s="1">
        <v>7.3032842999999996</v>
      </c>
    </row>
    <row r="2076" spans="3:4" x14ac:dyDescent="0.5">
      <c r="C2076">
        <v>2076</v>
      </c>
      <c r="D2076" s="1">
        <v>-0.36308125000000002</v>
      </c>
    </row>
    <row r="2077" spans="3:4" x14ac:dyDescent="0.5">
      <c r="C2077">
        <v>2077</v>
      </c>
      <c r="D2077" s="1">
        <v>6.6468420999999998</v>
      </c>
    </row>
    <row r="2078" spans="3:4" x14ac:dyDescent="0.5">
      <c r="C2078">
        <v>2078</v>
      </c>
      <c r="D2078" s="1">
        <v>7.0059684000000004</v>
      </c>
    </row>
    <row r="2079" spans="3:4" x14ac:dyDescent="0.5">
      <c r="C2079">
        <v>2079</v>
      </c>
      <c r="D2079" s="1">
        <v>-3.9990408</v>
      </c>
    </row>
    <row r="2080" spans="3:4" x14ac:dyDescent="0.5">
      <c r="C2080">
        <v>2080</v>
      </c>
      <c r="D2080" s="1">
        <v>2.8703398999999998</v>
      </c>
    </row>
    <row r="2081" spans="3:4" x14ac:dyDescent="0.5">
      <c r="C2081">
        <v>2081</v>
      </c>
      <c r="D2081" s="1">
        <v>-1.4582596000000001</v>
      </c>
    </row>
    <row r="2082" spans="3:4" x14ac:dyDescent="0.5">
      <c r="C2082">
        <v>2082</v>
      </c>
      <c r="D2082" s="1">
        <v>1.8763422000000001</v>
      </c>
    </row>
    <row r="2083" spans="3:4" x14ac:dyDescent="0.5">
      <c r="C2083">
        <v>2083</v>
      </c>
      <c r="D2083" s="1">
        <v>-6.1917995000000001</v>
      </c>
    </row>
    <row r="2084" spans="3:4" x14ac:dyDescent="0.5">
      <c r="C2084">
        <v>2084</v>
      </c>
      <c r="D2084" s="1">
        <v>2.8182581</v>
      </c>
    </row>
    <row r="2085" spans="3:4" x14ac:dyDescent="0.5">
      <c r="C2085">
        <v>2085</v>
      </c>
      <c r="D2085" s="1">
        <v>-8.4780248999999994</v>
      </c>
    </row>
    <row r="2086" spans="3:4" x14ac:dyDescent="0.5">
      <c r="C2086">
        <v>2086</v>
      </c>
      <c r="D2086" s="1">
        <v>-6.0566015000000002</v>
      </c>
    </row>
    <row r="2087" spans="3:4" x14ac:dyDescent="0.5">
      <c r="C2087">
        <v>2087</v>
      </c>
      <c r="D2087" s="1">
        <v>-3.2062832000000001</v>
      </c>
    </row>
    <row r="2088" spans="3:4" x14ac:dyDescent="0.5">
      <c r="C2088">
        <v>2088</v>
      </c>
      <c r="D2088" s="1">
        <v>-2.3333151000000001</v>
      </c>
    </row>
    <row r="2089" spans="3:4" x14ac:dyDescent="0.5">
      <c r="C2089">
        <v>2089</v>
      </c>
      <c r="D2089" s="1">
        <v>-6.5676180999999998</v>
      </c>
    </row>
    <row r="2090" spans="3:4" x14ac:dyDescent="0.5">
      <c r="C2090">
        <v>2090</v>
      </c>
      <c r="D2090" s="1">
        <v>-10.355784</v>
      </c>
    </row>
    <row r="2091" spans="3:4" x14ac:dyDescent="0.5">
      <c r="C2091">
        <v>2091</v>
      </c>
      <c r="D2091" s="1">
        <v>-7.0782933999999997</v>
      </c>
    </row>
    <row r="2092" spans="3:4" x14ac:dyDescent="0.5">
      <c r="C2092">
        <v>2092</v>
      </c>
      <c r="D2092" s="1">
        <v>0.28817385000000001</v>
      </c>
    </row>
    <row r="2093" spans="3:4" x14ac:dyDescent="0.5">
      <c r="C2093">
        <v>2093</v>
      </c>
      <c r="D2093" s="1">
        <v>1.4903999000000001</v>
      </c>
    </row>
    <row r="2094" spans="3:4" x14ac:dyDescent="0.5">
      <c r="C2094">
        <v>2094</v>
      </c>
      <c r="D2094" s="1">
        <v>5.1593416999999997</v>
      </c>
    </row>
    <row r="2095" spans="3:4" x14ac:dyDescent="0.5">
      <c r="C2095">
        <v>2095</v>
      </c>
      <c r="D2095" s="1">
        <v>4.3823540000000003</v>
      </c>
    </row>
    <row r="2096" spans="3:4" x14ac:dyDescent="0.5">
      <c r="C2096">
        <v>2096</v>
      </c>
      <c r="D2096" s="1">
        <v>9.9431355999999997</v>
      </c>
    </row>
    <row r="2097" spans="3:4" x14ac:dyDescent="0.5">
      <c r="C2097">
        <v>2097</v>
      </c>
      <c r="D2097" s="1">
        <v>0.14078723000000001</v>
      </c>
    </row>
    <row r="2098" spans="3:4" x14ac:dyDescent="0.5">
      <c r="C2098">
        <v>2098</v>
      </c>
      <c r="D2098" s="1">
        <v>4.9015621999999999</v>
      </c>
    </row>
    <row r="2099" spans="3:4" x14ac:dyDescent="0.5">
      <c r="C2099">
        <v>2099</v>
      </c>
      <c r="D2099" s="1">
        <v>-5.1247208999999998</v>
      </c>
    </row>
    <row r="2100" spans="3:4" x14ac:dyDescent="0.5">
      <c r="C2100">
        <v>2100</v>
      </c>
      <c r="D2100" s="1">
        <v>-8.6059625999999998</v>
      </c>
    </row>
    <row r="2101" spans="3:4" x14ac:dyDescent="0.5">
      <c r="C2101">
        <v>2101</v>
      </c>
      <c r="D2101" s="1">
        <v>-4.8607044999999998</v>
      </c>
    </row>
    <row r="2102" spans="3:4" x14ac:dyDescent="0.5">
      <c r="C2102">
        <v>2102</v>
      </c>
      <c r="D2102" s="1">
        <v>1.7471270999999999</v>
      </c>
    </row>
    <row r="2103" spans="3:4" x14ac:dyDescent="0.5">
      <c r="C2103">
        <v>2103</v>
      </c>
      <c r="D2103" s="1">
        <v>-1.2997286E-2</v>
      </c>
    </row>
    <row r="2104" spans="3:4" x14ac:dyDescent="0.5">
      <c r="C2104">
        <v>2104</v>
      </c>
      <c r="D2104" s="1">
        <v>-1.1728034000000001</v>
      </c>
    </row>
    <row r="2105" spans="3:4" x14ac:dyDescent="0.5">
      <c r="C2105">
        <v>2105</v>
      </c>
      <c r="D2105" s="1">
        <v>2.7059972000000001</v>
      </c>
    </row>
    <row r="2106" spans="3:4" x14ac:dyDescent="0.5">
      <c r="C2106">
        <v>2106</v>
      </c>
      <c r="D2106" s="1">
        <v>-5.0624408000000001</v>
      </c>
    </row>
    <row r="2107" spans="3:4" x14ac:dyDescent="0.5">
      <c r="C2107">
        <v>2107</v>
      </c>
      <c r="D2107" s="1">
        <v>-4.1529534999999997</v>
      </c>
    </row>
    <row r="2108" spans="3:4" x14ac:dyDescent="0.5">
      <c r="C2108">
        <v>2108</v>
      </c>
      <c r="D2108" s="1">
        <v>0.41330263</v>
      </c>
    </row>
    <row r="2109" spans="3:4" x14ac:dyDescent="0.5">
      <c r="C2109">
        <v>2109</v>
      </c>
      <c r="D2109" s="1">
        <v>-1.5145272000000001</v>
      </c>
    </row>
    <row r="2110" spans="3:4" x14ac:dyDescent="0.5">
      <c r="C2110">
        <v>2110</v>
      </c>
      <c r="D2110" s="1">
        <v>-1.3497071</v>
      </c>
    </row>
    <row r="2111" spans="3:4" x14ac:dyDescent="0.5">
      <c r="C2111">
        <v>2111</v>
      </c>
      <c r="D2111" s="1">
        <v>1.7599855</v>
      </c>
    </row>
    <row r="2112" spans="3:4" x14ac:dyDescent="0.5">
      <c r="C2112">
        <v>2112</v>
      </c>
      <c r="D2112" s="1">
        <v>-2.5021189000000001</v>
      </c>
    </row>
    <row r="2113" spans="3:4" x14ac:dyDescent="0.5">
      <c r="C2113">
        <v>2113</v>
      </c>
      <c r="D2113" s="1">
        <v>7.7535255000000003</v>
      </c>
    </row>
    <row r="2114" spans="3:4" x14ac:dyDescent="0.5">
      <c r="C2114">
        <v>2114</v>
      </c>
      <c r="D2114" s="1">
        <v>2.8765838000000001</v>
      </c>
    </row>
    <row r="2115" spans="3:4" x14ac:dyDescent="0.5">
      <c r="C2115">
        <v>2115</v>
      </c>
      <c r="D2115" s="1">
        <v>6.4076342999999998</v>
      </c>
    </row>
    <row r="2116" spans="3:4" x14ac:dyDescent="0.5">
      <c r="C2116">
        <v>2116</v>
      </c>
      <c r="D2116" s="1">
        <v>5.3055728999999996</v>
      </c>
    </row>
    <row r="2117" spans="3:4" x14ac:dyDescent="0.5">
      <c r="C2117">
        <v>2117</v>
      </c>
      <c r="D2117" s="1">
        <v>-9.4190474000000002</v>
      </c>
    </row>
    <row r="2118" spans="3:4" x14ac:dyDescent="0.5">
      <c r="C2118">
        <v>2118</v>
      </c>
      <c r="D2118" s="1">
        <v>1.8362946</v>
      </c>
    </row>
    <row r="2119" spans="3:4" x14ac:dyDescent="0.5">
      <c r="C2119">
        <v>2119</v>
      </c>
      <c r="D2119" s="1">
        <v>-0.21030708000000001</v>
      </c>
    </row>
    <row r="2120" spans="3:4" x14ac:dyDescent="0.5">
      <c r="C2120">
        <v>2120</v>
      </c>
      <c r="D2120" s="1">
        <v>-2.7402411</v>
      </c>
    </row>
    <row r="2121" spans="3:4" x14ac:dyDescent="0.5">
      <c r="C2121">
        <v>2121</v>
      </c>
      <c r="D2121" s="1">
        <v>0.76415922000000003</v>
      </c>
    </row>
    <row r="2122" spans="3:4" x14ac:dyDescent="0.5">
      <c r="C2122">
        <v>2122</v>
      </c>
      <c r="D2122" s="1">
        <v>0.19328735</v>
      </c>
    </row>
    <row r="2123" spans="3:4" x14ac:dyDescent="0.5">
      <c r="C2123">
        <v>2123</v>
      </c>
      <c r="D2123" s="1">
        <v>-0.10713505</v>
      </c>
    </row>
    <row r="2124" spans="3:4" x14ac:dyDescent="0.5">
      <c r="C2124">
        <v>2124</v>
      </c>
      <c r="D2124" s="1">
        <v>-6.9041997000000004</v>
      </c>
    </row>
    <row r="2125" spans="3:4" x14ac:dyDescent="0.5">
      <c r="C2125">
        <v>2125</v>
      </c>
      <c r="D2125" s="1">
        <v>1.1569198000000001</v>
      </c>
    </row>
    <row r="2126" spans="3:4" x14ac:dyDescent="0.5">
      <c r="C2126">
        <v>2126</v>
      </c>
      <c r="D2126" s="1">
        <v>-6.2299049000000002</v>
      </c>
    </row>
    <row r="2127" spans="3:4" x14ac:dyDescent="0.5">
      <c r="C2127">
        <v>2127</v>
      </c>
      <c r="D2127" s="1">
        <v>-5.5418140999999999</v>
      </c>
    </row>
    <row r="2128" spans="3:4" x14ac:dyDescent="0.5">
      <c r="C2128">
        <v>2128</v>
      </c>
      <c r="D2128" s="1">
        <v>-1.4971322</v>
      </c>
    </row>
    <row r="2129" spans="3:4" x14ac:dyDescent="0.5">
      <c r="C2129">
        <v>2129</v>
      </c>
      <c r="D2129" s="1">
        <v>-0.39339603000000001</v>
      </c>
    </row>
    <row r="2130" spans="3:4" x14ac:dyDescent="0.5">
      <c r="C2130">
        <v>2130</v>
      </c>
      <c r="D2130" s="1">
        <v>3.6442223</v>
      </c>
    </row>
    <row r="2131" spans="3:4" x14ac:dyDescent="0.5">
      <c r="C2131">
        <v>2131</v>
      </c>
      <c r="D2131" s="1">
        <v>-0.90967023000000002</v>
      </c>
    </row>
    <row r="2132" spans="3:4" x14ac:dyDescent="0.5">
      <c r="C2132">
        <v>2132</v>
      </c>
      <c r="D2132" s="1">
        <v>4.9120428</v>
      </c>
    </row>
    <row r="2133" spans="3:4" x14ac:dyDescent="0.5">
      <c r="C2133">
        <v>2133</v>
      </c>
      <c r="D2133" s="1">
        <v>2.3943880000000002</v>
      </c>
    </row>
    <row r="2134" spans="3:4" x14ac:dyDescent="0.5">
      <c r="C2134">
        <v>2134</v>
      </c>
      <c r="D2134" s="1">
        <v>7.7121788999999996</v>
      </c>
    </row>
    <row r="2135" spans="3:4" x14ac:dyDescent="0.5">
      <c r="C2135">
        <v>2135</v>
      </c>
      <c r="D2135" s="1">
        <v>5.4143420000000004</v>
      </c>
    </row>
    <row r="2136" spans="3:4" x14ac:dyDescent="0.5">
      <c r="C2136">
        <v>2136</v>
      </c>
      <c r="D2136" s="1">
        <v>5.2075630999999998</v>
      </c>
    </row>
    <row r="2137" spans="3:4" x14ac:dyDescent="0.5">
      <c r="C2137">
        <v>2137</v>
      </c>
      <c r="D2137" s="1">
        <v>-0.40729516999999998</v>
      </c>
    </row>
    <row r="2138" spans="3:4" x14ac:dyDescent="0.5">
      <c r="C2138">
        <v>2138</v>
      </c>
      <c r="D2138" s="1">
        <v>8.3336044000000005</v>
      </c>
    </row>
    <row r="2139" spans="3:4" x14ac:dyDescent="0.5">
      <c r="C2139">
        <v>2139</v>
      </c>
      <c r="D2139" s="1">
        <v>-6.5383990000000001</v>
      </c>
    </row>
    <row r="2140" spans="3:4" x14ac:dyDescent="0.5">
      <c r="C2140">
        <v>2140</v>
      </c>
      <c r="D2140" s="1">
        <v>-1.4882826</v>
      </c>
    </row>
    <row r="2141" spans="3:4" x14ac:dyDescent="0.5">
      <c r="C2141">
        <v>2141</v>
      </c>
      <c r="D2141" s="1">
        <v>5.7275980999999998</v>
      </c>
    </row>
    <row r="2142" spans="3:4" x14ac:dyDescent="0.5">
      <c r="C2142">
        <v>2142</v>
      </c>
      <c r="D2142" s="1">
        <v>-1.9249377000000001</v>
      </c>
    </row>
    <row r="2143" spans="3:4" x14ac:dyDescent="0.5">
      <c r="C2143">
        <v>2143</v>
      </c>
      <c r="D2143" s="1">
        <v>-5.8870253000000003</v>
      </c>
    </row>
    <row r="2144" spans="3:4" x14ac:dyDescent="0.5">
      <c r="C2144">
        <v>2144</v>
      </c>
      <c r="D2144" s="1">
        <v>-5.0291103000000001</v>
      </c>
    </row>
    <row r="2145" spans="3:4" x14ac:dyDescent="0.5">
      <c r="C2145">
        <v>2145</v>
      </c>
      <c r="D2145" s="1">
        <v>-6.8466468999999996</v>
      </c>
    </row>
    <row r="2146" spans="3:4" x14ac:dyDescent="0.5">
      <c r="C2146">
        <v>2146</v>
      </c>
      <c r="D2146" s="1">
        <v>3.8390854000000001</v>
      </c>
    </row>
    <row r="2147" spans="3:4" x14ac:dyDescent="0.5">
      <c r="C2147">
        <v>2147</v>
      </c>
      <c r="D2147" s="1">
        <v>0.37024191000000001</v>
      </c>
    </row>
    <row r="2148" spans="3:4" x14ac:dyDescent="0.5">
      <c r="C2148">
        <v>2148</v>
      </c>
      <c r="D2148" s="1">
        <v>1.6175765</v>
      </c>
    </row>
    <row r="2149" spans="3:4" x14ac:dyDescent="0.5">
      <c r="C2149">
        <v>2149</v>
      </c>
      <c r="D2149" s="1">
        <v>-5.3837893000000001</v>
      </c>
    </row>
    <row r="2150" spans="3:4" x14ac:dyDescent="0.5">
      <c r="C2150">
        <v>2150</v>
      </c>
      <c r="D2150" s="1">
        <v>-5.8731471E-2</v>
      </c>
    </row>
    <row r="2151" spans="3:4" x14ac:dyDescent="0.5">
      <c r="C2151">
        <v>2151</v>
      </c>
      <c r="D2151" s="1">
        <v>5.5224772</v>
      </c>
    </row>
    <row r="2152" spans="3:4" x14ac:dyDescent="0.5">
      <c r="C2152">
        <v>2152</v>
      </c>
      <c r="D2152" s="1">
        <v>4.8710297999999996</v>
      </c>
    </row>
    <row r="2153" spans="3:4" x14ac:dyDescent="0.5">
      <c r="C2153">
        <v>2153</v>
      </c>
      <c r="D2153" s="1">
        <v>-0.60900436999999996</v>
      </c>
    </row>
    <row r="2154" spans="3:4" x14ac:dyDescent="0.5">
      <c r="C2154">
        <v>2154</v>
      </c>
      <c r="D2154" s="1">
        <v>-5.9579852999999998</v>
      </c>
    </row>
    <row r="2155" spans="3:4" x14ac:dyDescent="0.5">
      <c r="C2155">
        <v>2155</v>
      </c>
      <c r="D2155" s="1">
        <v>3.6572008999999999</v>
      </c>
    </row>
    <row r="2156" spans="3:4" x14ac:dyDescent="0.5">
      <c r="C2156">
        <v>2156</v>
      </c>
      <c r="D2156" s="1">
        <v>1.6830404000000001</v>
      </c>
    </row>
    <row r="2157" spans="3:4" x14ac:dyDescent="0.5">
      <c r="C2157">
        <v>2157</v>
      </c>
      <c r="D2157" s="1">
        <v>-3.207179</v>
      </c>
    </row>
    <row r="2158" spans="3:4" x14ac:dyDescent="0.5">
      <c r="C2158">
        <v>2158</v>
      </c>
      <c r="D2158" s="1">
        <v>2.6248982999999999</v>
      </c>
    </row>
    <row r="2159" spans="3:4" x14ac:dyDescent="0.5">
      <c r="C2159">
        <v>2159</v>
      </c>
      <c r="D2159" s="1">
        <v>-2.5602718000000002</v>
      </c>
    </row>
    <row r="2160" spans="3:4" x14ac:dyDescent="0.5">
      <c r="C2160">
        <v>2160</v>
      </c>
      <c r="D2160" s="1">
        <v>-7.6850420000000002</v>
      </c>
    </row>
    <row r="2161" spans="3:4" x14ac:dyDescent="0.5">
      <c r="C2161">
        <v>2161</v>
      </c>
      <c r="D2161" s="1">
        <v>3.7589228000000001</v>
      </c>
    </row>
    <row r="2162" spans="3:4" x14ac:dyDescent="0.5">
      <c r="C2162">
        <v>2162</v>
      </c>
      <c r="D2162" s="1">
        <v>-1.8545015</v>
      </c>
    </row>
    <row r="2163" spans="3:4" x14ac:dyDescent="0.5">
      <c r="C2163">
        <v>2163</v>
      </c>
      <c r="D2163" s="1">
        <v>-5.7042479000000004</v>
      </c>
    </row>
    <row r="2164" spans="3:4" x14ac:dyDescent="0.5">
      <c r="C2164">
        <v>2164</v>
      </c>
      <c r="D2164" s="1">
        <v>-4.6067524000000004</v>
      </c>
    </row>
    <row r="2165" spans="3:4" x14ac:dyDescent="0.5">
      <c r="C2165">
        <v>2165</v>
      </c>
      <c r="D2165" s="1">
        <v>-1.2639301000000001</v>
      </c>
    </row>
    <row r="2166" spans="3:4" x14ac:dyDescent="0.5">
      <c r="C2166">
        <v>2166</v>
      </c>
      <c r="D2166" s="1">
        <v>-0.15657007000000001</v>
      </c>
    </row>
    <row r="2167" spans="3:4" x14ac:dyDescent="0.5">
      <c r="C2167">
        <v>2167</v>
      </c>
      <c r="D2167" s="1">
        <v>3.4006778999999998</v>
      </c>
    </row>
    <row r="2168" spans="3:4" x14ac:dyDescent="0.5">
      <c r="C2168">
        <v>2168</v>
      </c>
      <c r="D2168" s="1">
        <v>1.1185206999999999</v>
      </c>
    </row>
    <row r="2169" spans="3:4" x14ac:dyDescent="0.5">
      <c r="C2169">
        <v>2169</v>
      </c>
      <c r="D2169" s="1">
        <v>3.463311</v>
      </c>
    </row>
    <row r="2170" spans="3:4" x14ac:dyDescent="0.5">
      <c r="C2170">
        <v>2170</v>
      </c>
      <c r="D2170" s="1">
        <v>8.1525400999999995</v>
      </c>
    </row>
    <row r="2171" spans="3:4" x14ac:dyDescent="0.5">
      <c r="C2171">
        <v>2171</v>
      </c>
      <c r="D2171" s="1">
        <v>-0.86286967999999997</v>
      </c>
    </row>
    <row r="2172" spans="3:4" x14ac:dyDescent="0.5">
      <c r="C2172">
        <v>2172</v>
      </c>
      <c r="D2172" s="1">
        <v>3.6789738000000001</v>
      </c>
    </row>
    <row r="2173" spans="3:4" x14ac:dyDescent="0.5">
      <c r="C2173">
        <v>2173</v>
      </c>
      <c r="D2173" s="1">
        <v>-3.1000311999999999E-2</v>
      </c>
    </row>
    <row r="2174" spans="3:4" x14ac:dyDescent="0.5">
      <c r="C2174">
        <v>2174</v>
      </c>
      <c r="D2174" s="1">
        <v>-5.8079628000000003</v>
      </c>
    </row>
    <row r="2175" spans="3:4" x14ac:dyDescent="0.5">
      <c r="C2175">
        <v>2175</v>
      </c>
      <c r="D2175" s="1">
        <v>-4.8276836999999997</v>
      </c>
    </row>
    <row r="2176" spans="3:4" x14ac:dyDescent="0.5">
      <c r="C2176">
        <v>2176</v>
      </c>
      <c r="D2176" s="1">
        <v>-1.836956</v>
      </c>
    </row>
    <row r="2177" spans="3:4" x14ac:dyDescent="0.5">
      <c r="C2177">
        <v>2177</v>
      </c>
      <c r="D2177" s="1">
        <v>4.7347026999999997</v>
      </c>
    </row>
    <row r="2178" spans="3:4" x14ac:dyDescent="0.5">
      <c r="C2178">
        <v>2178</v>
      </c>
      <c r="D2178" s="1">
        <v>-2.6988601999999999</v>
      </c>
    </row>
    <row r="2179" spans="3:4" x14ac:dyDescent="0.5">
      <c r="C2179">
        <v>2179</v>
      </c>
      <c r="D2179" s="1">
        <v>-2.8792825</v>
      </c>
    </row>
    <row r="2180" spans="3:4" x14ac:dyDescent="0.5">
      <c r="C2180">
        <v>2180</v>
      </c>
      <c r="D2180" s="1">
        <v>0.50624124999999998</v>
      </c>
    </row>
    <row r="2181" spans="3:4" x14ac:dyDescent="0.5">
      <c r="C2181">
        <v>2181</v>
      </c>
      <c r="D2181" s="1">
        <v>-5.1509920999999999</v>
      </c>
    </row>
    <row r="2182" spans="3:4" x14ac:dyDescent="0.5">
      <c r="C2182">
        <v>2182</v>
      </c>
      <c r="D2182" s="1">
        <v>0.59253887999999999</v>
      </c>
    </row>
    <row r="2183" spans="3:4" x14ac:dyDescent="0.5">
      <c r="C2183">
        <v>2183</v>
      </c>
      <c r="D2183" s="1">
        <v>-3.1215145</v>
      </c>
    </row>
    <row r="2184" spans="3:4" x14ac:dyDescent="0.5">
      <c r="C2184">
        <v>2184</v>
      </c>
      <c r="D2184" s="1">
        <v>-5.8911572000000003</v>
      </c>
    </row>
    <row r="2185" spans="3:4" x14ac:dyDescent="0.5">
      <c r="C2185">
        <v>2185</v>
      </c>
      <c r="D2185" s="1">
        <v>9.4312649999999998</v>
      </c>
    </row>
    <row r="2186" spans="3:4" x14ac:dyDescent="0.5">
      <c r="C2186">
        <v>2186</v>
      </c>
      <c r="D2186" s="1">
        <v>3.4073125000000002</v>
      </c>
    </row>
    <row r="2187" spans="3:4" x14ac:dyDescent="0.5">
      <c r="C2187">
        <v>2187</v>
      </c>
      <c r="D2187" s="1">
        <v>-1.1923805000000001</v>
      </c>
    </row>
    <row r="2188" spans="3:4" x14ac:dyDescent="0.5">
      <c r="C2188">
        <v>2188</v>
      </c>
      <c r="D2188" s="1">
        <v>-1.7536056</v>
      </c>
    </row>
    <row r="2189" spans="3:4" x14ac:dyDescent="0.5">
      <c r="C2189">
        <v>2189</v>
      </c>
      <c r="D2189" s="1">
        <v>1.9551906999999999</v>
      </c>
    </row>
    <row r="2190" spans="3:4" x14ac:dyDescent="0.5">
      <c r="C2190">
        <v>2190</v>
      </c>
      <c r="D2190" s="1">
        <v>2.2529607999999999</v>
      </c>
    </row>
    <row r="2191" spans="3:4" x14ac:dyDescent="0.5">
      <c r="C2191">
        <v>2191</v>
      </c>
      <c r="D2191" s="1">
        <v>-10.621079</v>
      </c>
    </row>
    <row r="2192" spans="3:4" x14ac:dyDescent="0.5">
      <c r="C2192">
        <v>2192</v>
      </c>
      <c r="D2192" s="1">
        <v>6.0036204</v>
      </c>
    </row>
    <row r="2193" spans="3:4" x14ac:dyDescent="0.5">
      <c r="C2193">
        <v>2193</v>
      </c>
      <c r="D2193" s="1">
        <v>-0.96078750000000002</v>
      </c>
    </row>
    <row r="2194" spans="3:4" x14ac:dyDescent="0.5">
      <c r="C2194">
        <v>2194</v>
      </c>
      <c r="D2194" s="1">
        <v>-3.0605327</v>
      </c>
    </row>
    <row r="2195" spans="3:4" x14ac:dyDescent="0.5">
      <c r="C2195">
        <v>2195</v>
      </c>
      <c r="D2195" s="1">
        <v>-8.8377672</v>
      </c>
    </row>
    <row r="2196" spans="3:4" x14ac:dyDescent="0.5">
      <c r="C2196">
        <v>2196</v>
      </c>
      <c r="D2196" s="1">
        <v>1.488397</v>
      </c>
    </row>
    <row r="2197" spans="3:4" x14ac:dyDescent="0.5">
      <c r="C2197">
        <v>2197</v>
      </c>
      <c r="D2197" s="1">
        <v>-7.5259549999999997</v>
      </c>
    </row>
    <row r="2198" spans="3:4" x14ac:dyDescent="0.5">
      <c r="C2198">
        <v>2198</v>
      </c>
      <c r="D2198" s="1">
        <v>-7.1567632999999997</v>
      </c>
    </row>
    <row r="2199" spans="3:4" x14ac:dyDescent="0.5">
      <c r="C2199">
        <v>2199</v>
      </c>
      <c r="D2199" s="1">
        <v>-6.9947439999999999</v>
      </c>
    </row>
    <row r="2200" spans="3:4" x14ac:dyDescent="0.5">
      <c r="C2200">
        <v>2200</v>
      </c>
      <c r="D2200" s="1">
        <v>3.0876809000000001</v>
      </c>
    </row>
    <row r="2201" spans="3:4" x14ac:dyDescent="0.5">
      <c r="C2201">
        <v>2201</v>
      </c>
      <c r="D2201" s="1">
        <v>-2.0707308000000002</v>
      </c>
    </row>
    <row r="2202" spans="3:4" x14ac:dyDescent="0.5">
      <c r="C2202">
        <v>2202</v>
      </c>
      <c r="D2202" s="1">
        <v>-2.0410998</v>
      </c>
    </row>
    <row r="2203" spans="3:4" x14ac:dyDescent="0.5">
      <c r="C2203">
        <v>2203</v>
      </c>
      <c r="D2203" s="1">
        <v>5.9684409</v>
      </c>
    </row>
    <row r="2204" spans="3:4" x14ac:dyDescent="0.5">
      <c r="C2204">
        <v>2204</v>
      </c>
      <c r="D2204" s="1">
        <v>2.4122941</v>
      </c>
    </row>
    <row r="2205" spans="3:4" x14ac:dyDescent="0.5">
      <c r="C2205">
        <v>2205</v>
      </c>
      <c r="D2205" s="1">
        <v>4.9315014000000001</v>
      </c>
    </row>
    <row r="2206" spans="3:4" x14ac:dyDescent="0.5">
      <c r="C2206">
        <v>2206</v>
      </c>
      <c r="D2206" s="1">
        <v>6.1779355999999996</v>
      </c>
    </row>
    <row r="2207" spans="3:4" x14ac:dyDescent="0.5">
      <c r="C2207">
        <v>2207</v>
      </c>
      <c r="D2207" s="1">
        <v>-1.0262513</v>
      </c>
    </row>
    <row r="2208" spans="3:4" x14ac:dyDescent="0.5">
      <c r="C2208">
        <v>2208</v>
      </c>
      <c r="D2208" s="1">
        <v>1.5133505</v>
      </c>
    </row>
    <row r="2209" spans="3:4" x14ac:dyDescent="0.5">
      <c r="C2209">
        <v>2209</v>
      </c>
      <c r="D2209" s="1">
        <v>0.39214934000000001</v>
      </c>
    </row>
    <row r="2210" spans="3:4" x14ac:dyDescent="0.5">
      <c r="C2210">
        <v>2210</v>
      </c>
      <c r="D2210" s="1">
        <v>-6.2311173000000002</v>
      </c>
    </row>
    <row r="2211" spans="3:4" x14ac:dyDescent="0.5">
      <c r="C2211">
        <v>2211</v>
      </c>
      <c r="D2211" s="1">
        <v>-0.2442511</v>
      </c>
    </row>
    <row r="2212" spans="3:4" x14ac:dyDescent="0.5">
      <c r="C2212">
        <v>2212</v>
      </c>
      <c r="D2212" s="1">
        <v>3.0242897000000002</v>
      </c>
    </row>
    <row r="2213" spans="3:4" x14ac:dyDescent="0.5">
      <c r="C2213">
        <v>2213</v>
      </c>
      <c r="D2213" s="1">
        <v>3.5442246000000002</v>
      </c>
    </row>
    <row r="2214" spans="3:4" x14ac:dyDescent="0.5">
      <c r="C2214">
        <v>2214</v>
      </c>
      <c r="D2214" s="1">
        <v>-1.3771585</v>
      </c>
    </row>
    <row r="2215" spans="3:4" x14ac:dyDescent="0.5">
      <c r="C2215">
        <v>2215</v>
      </c>
      <c r="D2215" s="1">
        <v>-8.8637864999999998</v>
      </c>
    </row>
    <row r="2216" spans="3:4" x14ac:dyDescent="0.5">
      <c r="C2216">
        <v>2216</v>
      </c>
      <c r="D2216" s="1">
        <v>-8.4485118999999997</v>
      </c>
    </row>
    <row r="2217" spans="3:4" x14ac:dyDescent="0.5">
      <c r="C2217">
        <v>2217</v>
      </c>
      <c r="D2217" s="1">
        <v>-1.6074744999999999</v>
      </c>
    </row>
    <row r="2218" spans="3:4" x14ac:dyDescent="0.5">
      <c r="C2218">
        <v>2218</v>
      </c>
      <c r="D2218" s="1">
        <v>-4.8801446999999998</v>
      </c>
    </row>
    <row r="2219" spans="3:4" x14ac:dyDescent="0.5">
      <c r="C2219">
        <v>2219</v>
      </c>
      <c r="D2219" s="1">
        <v>0.47776143999999998</v>
      </c>
    </row>
    <row r="2220" spans="3:4" x14ac:dyDescent="0.5">
      <c r="C2220">
        <v>2220</v>
      </c>
      <c r="D2220" s="1">
        <v>-1.2607630999999999</v>
      </c>
    </row>
    <row r="2221" spans="3:4" x14ac:dyDescent="0.5">
      <c r="C2221">
        <v>2221</v>
      </c>
      <c r="D2221" s="1">
        <v>-1.1928551999999999</v>
      </c>
    </row>
    <row r="2222" spans="3:4" x14ac:dyDescent="0.5">
      <c r="C2222">
        <v>2222</v>
      </c>
      <c r="D2222" s="1">
        <v>8.2092060999999994</v>
      </c>
    </row>
    <row r="2223" spans="3:4" x14ac:dyDescent="0.5">
      <c r="C2223">
        <v>2223</v>
      </c>
      <c r="D2223" s="1">
        <v>5.4495782000000004</v>
      </c>
    </row>
    <row r="2224" spans="3:4" x14ac:dyDescent="0.5">
      <c r="C2224">
        <v>2224</v>
      </c>
      <c r="D2224" s="1">
        <v>3.0482676</v>
      </c>
    </row>
    <row r="2225" spans="3:4" x14ac:dyDescent="0.5">
      <c r="C2225">
        <v>2225</v>
      </c>
      <c r="D2225" s="1">
        <v>1.4300071999999999</v>
      </c>
    </row>
    <row r="2226" spans="3:4" x14ac:dyDescent="0.5">
      <c r="C2226">
        <v>2226</v>
      </c>
      <c r="D2226" s="1">
        <v>3.1099073000000002</v>
      </c>
    </row>
    <row r="2227" spans="3:4" x14ac:dyDescent="0.5">
      <c r="C2227">
        <v>2227</v>
      </c>
      <c r="D2227" s="1">
        <v>2.4253341000000002</v>
      </c>
    </row>
    <row r="2228" spans="3:4" x14ac:dyDescent="0.5">
      <c r="C2228">
        <v>2228</v>
      </c>
      <c r="D2228" s="1">
        <v>-3.0301866999999998</v>
      </c>
    </row>
    <row r="2229" spans="3:4" x14ac:dyDescent="0.5">
      <c r="C2229">
        <v>2229</v>
      </c>
      <c r="D2229" s="1">
        <v>1.3523352</v>
      </c>
    </row>
    <row r="2230" spans="3:4" x14ac:dyDescent="0.5">
      <c r="C2230">
        <v>2230</v>
      </c>
      <c r="D2230" s="1">
        <v>-7.0849416999999999</v>
      </c>
    </row>
    <row r="2231" spans="3:4" x14ac:dyDescent="0.5">
      <c r="C2231">
        <v>2231</v>
      </c>
      <c r="D2231" s="1">
        <v>0.28726009000000002</v>
      </c>
    </row>
    <row r="2232" spans="3:4" x14ac:dyDescent="0.5">
      <c r="C2232">
        <v>2232</v>
      </c>
      <c r="D2232" s="1">
        <v>4.1901399000000001</v>
      </c>
    </row>
    <row r="2233" spans="3:4" x14ac:dyDescent="0.5">
      <c r="C2233">
        <v>2233</v>
      </c>
      <c r="D2233" s="1">
        <v>-4.7925541000000003</v>
      </c>
    </row>
    <row r="2234" spans="3:4" x14ac:dyDescent="0.5">
      <c r="C2234">
        <v>2234</v>
      </c>
      <c r="D2234" s="1">
        <v>-4.1478926999999999</v>
      </c>
    </row>
    <row r="2235" spans="3:4" x14ac:dyDescent="0.5">
      <c r="C2235">
        <v>2235</v>
      </c>
      <c r="D2235" s="1">
        <v>-10.255774000000001</v>
      </c>
    </row>
    <row r="2236" spans="3:4" x14ac:dyDescent="0.5">
      <c r="C2236">
        <v>2236</v>
      </c>
      <c r="D2236" s="1">
        <v>-0.36249814000000002</v>
      </c>
    </row>
    <row r="2237" spans="3:4" x14ac:dyDescent="0.5">
      <c r="C2237">
        <v>2237</v>
      </c>
      <c r="D2237" s="1">
        <v>-3.5163155000000001</v>
      </c>
    </row>
    <row r="2238" spans="3:4" x14ac:dyDescent="0.5">
      <c r="C2238">
        <v>2238</v>
      </c>
      <c r="D2238" s="1">
        <v>1.2444922</v>
      </c>
    </row>
    <row r="2239" spans="3:4" x14ac:dyDescent="0.5">
      <c r="C2239">
        <v>2239</v>
      </c>
      <c r="D2239" s="1">
        <v>4.0015865000000002</v>
      </c>
    </row>
    <row r="2240" spans="3:4" x14ac:dyDescent="0.5">
      <c r="C2240">
        <v>2240</v>
      </c>
      <c r="D2240" s="1">
        <v>4.3544609999999997</v>
      </c>
    </row>
    <row r="2241" spans="3:4" x14ac:dyDescent="0.5">
      <c r="C2241">
        <v>2241</v>
      </c>
      <c r="D2241" s="1">
        <v>-2.9074447999999999</v>
      </c>
    </row>
    <row r="2242" spans="3:4" x14ac:dyDescent="0.5">
      <c r="C2242">
        <v>2242</v>
      </c>
      <c r="D2242" s="1">
        <v>8.2209096000000006</v>
      </c>
    </row>
    <row r="2243" spans="3:4" x14ac:dyDescent="0.5">
      <c r="C2243">
        <v>2243</v>
      </c>
      <c r="D2243" s="1">
        <v>4.9227778999999998</v>
      </c>
    </row>
    <row r="2244" spans="3:4" x14ac:dyDescent="0.5">
      <c r="C2244">
        <v>2244</v>
      </c>
      <c r="D2244" s="1">
        <v>1.7495159</v>
      </c>
    </row>
    <row r="2245" spans="3:4" x14ac:dyDescent="0.5">
      <c r="C2245">
        <v>2245</v>
      </c>
      <c r="D2245" s="1">
        <v>-0.35360260999999998</v>
      </c>
    </row>
    <row r="2246" spans="3:4" x14ac:dyDescent="0.5">
      <c r="C2246">
        <v>2246</v>
      </c>
      <c r="D2246" s="1">
        <v>-1.5069558999999999</v>
      </c>
    </row>
    <row r="2247" spans="3:4" x14ac:dyDescent="0.5">
      <c r="C2247">
        <v>2247</v>
      </c>
      <c r="D2247" s="1">
        <v>-6.5845462000000001</v>
      </c>
    </row>
    <row r="2248" spans="3:4" x14ac:dyDescent="0.5">
      <c r="C2248">
        <v>2248</v>
      </c>
      <c r="D2248" s="1">
        <v>1.0452306</v>
      </c>
    </row>
    <row r="2249" spans="3:4" x14ac:dyDescent="0.5">
      <c r="C2249">
        <v>2249</v>
      </c>
      <c r="D2249" s="1">
        <v>-9.9531647999999997</v>
      </c>
    </row>
    <row r="2250" spans="3:4" x14ac:dyDescent="0.5">
      <c r="C2250">
        <v>2250</v>
      </c>
      <c r="D2250" s="1">
        <v>-5.0345357999999996</v>
      </c>
    </row>
    <row r="2251" spans="3:4" x14ac:dyDescent="0.5">
      <c r="C2251">
        <v>2251</v>
      </c>
      <c r="D2251" s="1">
        <v>-4.6255449999999998</v>
      </c>
    </row>
    <row r="2252" spans="3:4" x14ac:dyDescent="0.5">
      <c r="C2252">
        <v>2252</v>
      </c>
      <c r="D2252" s="1">
        <v>-10.921241</v>
      </c>
    </row>
    <row r="2253" spans="3:4" x14ac:dyDescent="0.5">
      <c r="C2253">
        <v>2253</v>
      </c>
      <c r="D2253" s="1">
        <v>-8.9964828000000008</v>
      </c>
    </row>
    <row r="2254" spans="3:4" x14ac:dyDescent="0.5">
      <c r="C2254">
        <v>2254</v>
      </c>
      <c r="D2254" s="1">
        <v>-8.8539504999999998</v>
      </c>
    </row>
    <row r="2255" spans="3:4" x14ac:dyDescent="0.5">
      <c r="C2255">
        <v>2255</v>
      </c>
      <c r="D2255" s="1">
        <v>-4.2219141000000002</v>
      </c>
    </row>
    <row r="2256" spans="3:4" x14ac:dyDescent="0.5">
      <c r="C2256">
        <v>2256</v>
      </c>
      <c r="D2256" s="1">
        <v>-3.5212644000000002</v>
      </c>
    </row>
    <row r="2257" spans="3:4" x14ac:dyDescent="0.5">
      <c r="C2257">
        <v>2257</v>
      </c>
      <c r="D2257" s="1">
        <v>3.3846918000000001</v>
      </c>
    </row>
    <row r="2258" spans="3:4" x14ac:dyDescent="0.5">
      <c r="C2258">
        <v>2258</v>
      </c>
      <c r="D2258" s="1">
        <v>2.6208596000000002</v>
      </c>
    </row>
    <row r="2259" spans="3:4" x14ac:dyDescent="0.5">
      <c r="C2259">
        <v>2259</v>
      </c>
      <c r="D2259" s="1">
        <v>5.0516047999999998</v>
      </c>
    </row>
    <row r="2260" spans="3:4" x14ac:dyDescent="0.5">
      <c r="C2260">
        <v>2260</v>
      </c>
      <c r="D2260" s="1">
        <v>-3.1868129999999999</v>
      </c>
    </row>
    <row r="2261" spans="3:4" x14ac:dyDescent="0.5">
      <c r="C2261">
        <v>2261</v>
      </c>
      <c r="D2261" s="1">
        <v>-3.7435516</v>
      </c>
    </row>
    <row r="2262" spans="3:4" x14ac:dyDescent="0.5">
      <c r="C2262">
        <v>2262</v>
      </c>
      <c r="D2262" s="1">
        <v>1.8442954</v>
      </c>
    </row>
    <row r="2263" spans="3:4" x14ac:dyDescent="0.5">
      <c r="C2263">
        <v>2263</v>
      </c>
      <c r="D2263" s="1">
        <v>4.7264160000000004</v>
      </c>
    </row>
    <row r="2264" spans="3:4" x14ac:dyDescent="0.5">
      <c r="C2264">
        <v>2264</v>
      </c>
      <c r="D2264" s="1">
        <v>-3.6114741000000001</v>
      </c>
    </row>
    <row r="2265" spans="3:4" x14ac:dyDescent="0.5">
      <c r="C2265">
        <v>2265</v>
      </c>
      <c r="D2265" s="1">
        <v>1.8795415</v>
      </c>
    </row>
    <row r="2266" spans="3:4" x14ac:dyDescent="0.5">
      <c r="C2266">
        <v>2266</v>
      </c>
      <c r="D2266" s="1">
        <v>-2.8643464000000001</v>
      </c>
    </row>
    <row r="2267" spans="3:4" x14ac:dyDescent="0.5">
      <c r="C2267">
        <v>2267</v>
      </c>
      <c r="D2267" s="1">
        <v>-6.0774922</v>
      </c>
    </row>
    <row r="2268" spans="3:4" x14ac:dyDescent="0.5">
      <c r="C2268">
        <v>2268</v>
      </c>
      <c r="D2268" s="1">
        <v>1.5633165</v>
      </c>
    </row>
    <row r="2269" spans="3:4" x14ac:dyDescent="0.5">
      <c r="C2269">
        <v>2269</v>
      </c>
      <c r="D2269" s="1">
        <v>-0.91538494000000004</v>
      </c>
    </row>
    <row r="2270" spans="3:4" x14ac:dyDescent="0.5">
      <c r="C2270">
        <v>2270</v>
      </c>
      <c r="D2270" s="1">
        <v>-4.3741931000000003</v>
      </c>
    </row>
    <row r="2271" spans="3:4" x14ac:dyDescent="0.5">
      <c r="C2271">
        <v>2271</v>
      </c>
      <c r="D2271" s="1">
        <v>-4.3914942999999997</v>
      </c>
    </row>
    <row r="2272" spans="3:4" x14ac:dyDescent="0.5">
      <c r="C2272">
        <v>2272</v>
      </c>
      <c r="D2272" s="1">
        <v>-8.8622593999999999E-2</v>
      </c>
    </row>
    <row r="2273" spans="3:4" x14ac:dyDescent="0.5">
      <c r="C2273">
        <v>2273</v>
      </c>
      <c r="D2273" s="1">
        <v>-0.31704873</v>
      </c>
    </row>
    <row r="2274" spans="3:4" x14ac:dyDescent="0.5">
      <c r="C2274">
        <v>2274</v>
      </c>
      <c r="D2274" s="1">
        <v>-3.8049968999999999</v>
      </c>
    </row>
    <row r="2275" spans="3:4" x14ac:dyDescent="0.5">
      <c r="C2275">
        <v>2275</v>
      </c>
      <c r="D2275" s="1">
        <v>5.1335141000000002</v>
      </c>
    </row>
    <row r="2276" spans="3:4" x14ac:dyDescent="0.5">
      <c r="C2276">
        <v>2276</v>
      </c>
      <c r="D2276" s="1">
        <v>8.8734859000000004</v>
      </c>
    </row>
    <row r="2277" spans="3:4" x14ac:dyDescent="0.5">
      <c r="C2277">
        <v>2277</v>
      </c>
      <c r="D2277" s="1">
        <v>-9.8175708E-2</v>
      </c>
    </row>
    <row r="2278" spans="3:4" x14ac:dyDescent="0.5">
      <c r="C2278">
        <v>2278</v>
      </c>
      <c r="D2278" s="1">
        <v>5.2194525000000001</v>
      </c>
    </row>
    <row r="2279" spans="3:4" x14ac:dyDescent="0.5">
      <c r="C2279">
        <v>2279</v>
      </c>
      <c r="D2279" s="1">
        <v>3.9641608000000002</v>
      </c>
    </row>
    <row r="2280" spans="3:4" x14ac:dyDescent="0.5">
      <c r="C2280">
        <v>2280</v>
      </c>
      <c r="D2280" s="1">
        <v>3.0482092000000001</v>
      </c>
    </row>
    <row r="2281" spans="3:4" x14ac:dyDescent="0.5">
      <c r="C2281">
        <v>2281</v>
      </c>
      <c r="D2281" s="1">
        <v>-1.4049313000000001</v>
      </c>
    </row>
    <row r="2282" spans="3:4" x14ac:dyDescent="0.5">
      <c r="C2282">
        <v>2282</v>
      </c>
      <c r="D2282" s="1">
        <v>-3.3759847999999999</v>
      </c>
    </row>
    <row r="2283" spans="3:4" x14ac:dyDescent="0.5">
      <c r="C2283">
        <v>2283</v>
      </c>
      <c r="D2283" s="1">
        <v>7.7027245000000004</v>
      </c>
    </row>
    <row r="2284" spans="3:4" x14ac:dyDescent="0.5">
      <c r="C2284">
        <v>2284</v>
      </c>
      <c r="D2284" s="1">
        <v>-2.1687713</v>
      </c>
    </row>
    <row r="2285" spans="3:4" x14ac:dyDescent="0.5">
      <c r="C2285">
        <v>2285</v>
      </c>
      <c r="D2285" s="1">
        <v>5.2616728999999998</v>
      </c>
    </row>
    <row r="2286" spans="3:4" x14ac:dyDescent="0.5">
      <c r="C2286">
        <v>2286</v>
      </c>
      <c r="D2286" s="1">
        <v>0.94760427000000003</v>
      </c>
    </row>
    <row r="2287" spans="3:4" x14ac:dyDescent="0.5">
      <c r="C2287">
        <v>2287</v>
      </c>
      <c r="D2287" s="1">
        <v>-1.8368167</v>
      </c>
    </row>
    <row r="2288" spans="3:4" x14ac:dyDescent="0.5">
      <c r="C2288">
        <v>2288</v>
      </c>
      <c r="D2288" s="1">
        <v>-3.6923013</v>
      </c>
    </row>
    <row r="2289" spans="3:4" x14ac:dyDescent="0.5">
      <c r="C2289">
        <v>2289</v>
      </c>
      <c r="D2289" s="1">
        <v>-5.3394754000000004</v>
      </c>
    </row>
    <row r="2290" spans="3:4" x14ac:dyDescent="0.5">
      <c r="C2290">
        <v>2290</v>
      </c>
      <c r="D2290" s="1">
        <v>-3.4841565000000001</v>
      </c>
    </row>
    <row r="2291" spans="3:4" x14ac:dyDescent="0.5">
      <c r="C2291">
        <v>2291</v>
      </c>
      <c r="D2291" s="1">
        <v>-0.62351456000000005</v>
      </c>
    </row>
    <row r="2292" spans="3:4" x14ac:dyDescent="0.5">
      <c r="C2292">
        <v>2292</v>
      </c>
      <c r="D2292" s="1">
        <v>-3.2351806999999999</v>
      </c>
    </row>
    <row r="2293" spans="3:4" x14ac:dyDescent="0.5">
      <c r="C2293">
        <v>2293</v>
      </c>
      <c r="D2293" s="1">
        <v>-0.42170362</v>
      </c>
    </row>
    <row r="2294" spans="3:4" x14ac:dyDescent="0.5">
      <c r="C2294">
        <v>2294</v>
      </c>
      <c r="D2294" s="1">
        <v>3.6074111000000002</v>
      </c>
    </row>
    <row r="2295" spans="3:4" x14ac:dyDescent="0.5">
      <c r="C2295">
        <v>2295</v>
      </c>
      <c r="D2295" s="1">
        <v>-3.4701664000000001</v>
      </c>
    </row>
    <row r="2296" spans="3:4" x14ac:dyDescent="0.5">
      <c r="C2296">
        <v>2296</v>
      </c>
      <c r="D2296" s="1">
        <v>-1.6577472</v>
      </c>
    </row>
    <row r="2297" spans="3:4" x14ac:dyDescent="0.5">
      <c r="C2297">
        <v>2297</v>
      </c>
      <c r="D2297" s="1">
        <v>3.7444231000000001</v>
      </c>
    </row>
    <row r="2298" spans="3:4" x14ac:dyDescent="0.5">
      <c r="C2298">
        <v>2298</v>
      </c>
      <c r="D2298" s="1">
        <v>-3.0252002</v>
      </c>
    </row>
    <row r="2299" spans="3:4" x14ac:dyDescent="0.5">
      <c r="C2299">
        <v>2299</v>
      </c>
      <c r="D2299" s="1">
        <v>0.24336656000000001</v>
      </c>
    </row>
    <row r="2300" spans="3:4" x14ac:dyDescent="0.5">
      <c r="C2300">
        <v>2300</v>
      </c>
      <c r="D2300" s="1">
        <v>-3.74471</v>
      </c>
    </row>
    <row r="2301" spans="3:4" x14ac:dyDescent="0.5">
      <c r="C2301">
        <v>2301</v>
      </c>
      <c r="D2301" s="1">
        <v>-7.2423292000000004</v>
      </c>
    </row>
    <row r="2302" spans="3:4" x14ac:dyDescent="0.5">
      <c r="C2302">
        <v>2302</v>
      </c>
      <c r="D2302" s="1">
        <v>-2.6484093999999998</v>
      </c>
    </row>
    <row r="2303" spans="3:4" x14ac:dyDescent="0.5">
      <c r="C2303">
        <v>2303</v>
      </c>
      <c r="D2303" s="1">
        <v>-0.94105395999999997</v>
      </c>
    </row>
    <row r="2304" spans="3:4" x14ac:dyDescent="0.5">
      <c r="C2304">
        <v>2304</v>
      </c>
      <c r="D2304" s="1">
        <v>0.41018155000000001</v>
      </c>
    </row>
    <row r="2305" spans="3:4" x14ac:dyDescent="0.5">
      <c r="C2305">
        <v>2305</v>
      </c>
      <c r="D2305" s="1">
        <v>-7.7900913000000003</v>
      </c>
    </row>
    <row r="2306" spans="3:4" x14ac:dyDescent="0.5">
      <c r="C2306">
        <v>2306</v>
      </c>
      <c r="D2306" s="1">
        <v>2.7406386</v>
      </c>
    </row>
    <row r="2307" spans="3:4" x14ac:dyDescent="0.5">
      <c r="C2307">
        <v>2307</v>
      </c>
      <c r="D2307" s="1">
        <v>-8.9622132000000008</v>
      </c>
    </row>
    <row r="2308" spans="3:4" x14ac:dyDescent="0.5">
      <c r="C2308">
        <v>2308</v>
      </c>
      <c r="D2308" s="1">
        <v>-5.8402086000000004</v>
      </c>
    </row>
    <row r="2309" spans="3:4" x14ac:dyDescent="0.5">
      <c r="C2309">
        <v>2309</v>
      </c>
      <c r="D2309" s="1">
        <v>2.4277383000000001</v>
      </c>
    </row>
    <row r="2310" spans="3:4" x14ac:dyDescent="0.5">
      <c r="C2310">
        <v>2310</v>
      </c>
      <c r="D2310" s="1">
        <v>3.7533151999999999</v>
      </c>
    </row>
    <row r="2311" spans="3:4" x14ac:dyDescent="0.5">
      <c r="C2311">
        <v>2311</v>
      </c>
      <c r="D2311" s="1">
        <v>3.5205514</v>
      </c>
    </row>
    <row r="2312" spans="3:4" x14ac:dyDescent="0.5">
      <c r="C2312">
        <v>2312</v>
      </c>
      <c r="D2312" s="1">
        <v>6.0279217000000003</v>
      </c>
    </row>
    <row r="2313" spans="3:4" x14ac:dyDescent="0.5">
      <c r="C2313">
        <v>2313</v>
      </c>
      <c r="D2313" s="1">
        <v>8.7569172999999996</v>
      </c>
    </row>
    <row r="2314" spans="3:4" x14ac:dyDescent="0.5">
      <c r="C2314">
        <v>2314</v>
      </c>
      <c r="D2314" s="1">
        <v>10.418642</v>
      </c>
    </row>
    <row r="2315" spans="3:4" x14ac:dyDescent="0.5">
      <c r="C2315">
        <v>2315</v>
      </c>
      <c r="D2315" s="1">
        <v>5.5151705</v>
      </c>
    </row>
    <row r="2316" spans="3:4" x14ac:dyDescent="0.5">
      <c r="C2316">
        <v>2316</v>
      </c>
      <c r="D2316" s="1">
        <v>4.6313652000000003</v>
      </c>
    </row>
    <row r="2317" spans="3:4" x14ac:dyDescent="0.5">
      <c r="C2317">
        <v>2317</v>
      </c>
      <c r="D2317" s="1">
        <v>1.5189857</v>
      </c>
    </row>
    <row r="2318" spans="3:4" x14ac:dyDescent="0.5">
      <c r="C2318">
        <v>2318</v>
      </c>
      <c r="D2318" s="1">
        <v>-1.0115548000000001</v>
      </c>
    </row>
    <row r="2319" spans="3:4" x14ac:dyDescent="0.5">
      <c r="C2319">
        <v>2319</v>
      </c>
      <c r="D2319" s="1">
        <v>-0.17143464</v>
      </c>
    </row>
    <row r="2320" spans="3:4" x14ac:dyDescent="0.5">
      <c r="C2320">
        <v>2320</v>
      </c>
      <c r="D2320" s="1">
        <v>-5.3394158000000003</v>
      </c>
    </row>
    <row r="2321" spans="3:4" x14ac:dyDescent="0.5">
      <c r="C2321">
        <v>2321</v>
      </c>
      <c r="D2321" s="1">
        <v>-1.7329337</v>
      </c>
    </row>
    <row r="2322" spans="3:4" x14ac:dyDescent="0.5">
      <c r="C2322">
        <v>2322</v>
      </c>
      <c r="D2322" s="1">
        <v>-0.29281611000000002</v>
      </c>
    </row>
    <row r="2323" spans="3:4" x14ac:dyDescent="0.5">
      <c r="C2323">
        <v>2323</v>
      </c>
      <c r="D2323" s="1">
        <v>-2.7553188</v>
      </c>
    </row>
    <row r="2324" spans="3:4" x14ac:dyDescent="0.5">
      <c r="C2324">
        <v>2324</v>
      </c>
      <c r="D2324" s="1">
        <v>-2.0700154999999998</v>
      </c>
    </row>
    <row r="2325" spans="3:4" x14ac:dyDescent="0.5">
      <c r="C2325">
        <v>2325</v>
      </c>
      <c r="D2325" s="1">
        <v>-0.58828873000000004</v>
      </c>
    </row>
    <row r="2326" spans="3:4" x14ac:dyDescent="0.5">
      <c r="C2326">
        <v>2326</v>
      </c>
      <c r="D2326" s="1">
        <v>-7.3586536999999996</v>
      </c>
    </row>
    <row r="2327" spans="3:4" x14ac:dyDescent="0.5">
      <c r="C2327">
        <v>2327</v>
      </c>
      <c r="D2327" s="1">
        <v>-0.34177997999999998</v>
      </c>
    </row>
    <row r="2328" spans="3:4" x14ac:dyDescent="0.5">
      <c r="C2328">
        <v>2328</v>
      </c>
      <c r="D2328" s="1">
        <v>1.0955752000000001</v>
      </c>
    </row>
    <row r="2329" spans="3:4" x14ac:dyDescent="0.5">
      <c r="C2329">
        <v>2329</v>
      </c>
      <c r="D2329" s="1">
        <v>-2.0620872000000001</v>
      </c>
    </row>
    <row r="2330" spans="3:4" x14ac:dyDescent="0.5">
      <c r="C2330">
        <v>2330</v>
      </c>
      <c r="D2330" s="1">
        <v>1.5906422</v>
      </c>
    </row>
    <row r="2331" spans="3:4" x14ac:dyDescent="0.5">
      <c r="C2331">
        <v>2331</v>
      </c>
      <c r="D2331" s="1">
        <v>5.1672446000000001</v>
      </c>
    </row>
    <row r="2332" spans="3:4" x14ac:dyDescent="0.5">
      <c r="C2332">
        <v>2332</v>
      </c>
      <c r="D2332" s="1">
        <v>2.8888790000000002</v>
      </c>
    </row>
    <row r="2333" spans="3:4" x14ac:dyDescent="0.5">
      <c r="C2333">
        <v>2333</v>
      </c>
      <c r="D2333" s="1">
        <v>1.0930082999999999</v>
      </c>
    </row>
    <row r="2334" spans="3:4" x14ac:dyDescent="0.5">
      <c r="C2334">
        <v>2334</v>
      </c>
      <c r="D2334" s="1">
        <v>-3.7286997</v>
      </c>
    </row>
    <row r="2335" spans="3:4" x14ac:dyDescent="0.5">
      <c r="C2335">
        <v>2335</v>
      </c>
      <c r="D2335" s="1">
        <v>3.3178355000000002</v>
      </c>
    </row>
    <row r="2336" spans="3:4" x14ac:dyDescent="0.5">
      <c r="C2336">
        <v>2336</v>
      </c>
      <c r="D2336" s="1">
        <v>7.3975502000000004</v>
      </c>
    </row>
    <row r="2337" spans="3:4" x14ac:dyDescent="0.5">
      <c r="C2337">
        <v>2337</v>
      </c>
      <c r="D2337" s="1">
        <v>-0.94040058999999998</v>
      </c>
    </row>
    <row r="2338" spans="3:4" x14ac:dyDescent="0.5">
      <c r="C2338">
        <v>2338</v>
      </c>
      <c r="D2338" s="1">
        <v>8.1232672000000008</v>
      </c>
    </row>
    <row r="2339" spans="3:4" x14ac:dyDescent="0.5">
      <c r="C2339">
        <v>2339</v>
      </c>
      <c r="D2339" s="1">
        <v>4.3571777999999997</v>
      </c>
    </row>
    <row r="2340" spans="3:4" x14ac:dyDescent="0.5">
      <c r="C2340">
        <v>2340</v>
      </c>
      <c r="D2340" s="1">
        <v>-1.9573678999999999</v>
      </c>
    </row>
    <row r="2341" spans="3:4" x14ac:dyDescent="0.5">
      <c r="C2341">
        <v>2341</v>
      </c>
      <c r="D2341" s="1">
        <v>-10.910043999999999</v>
      </c>
    </row>
    <row r="2342" spans="3:4" x14ac:dyDescent="0.5">
      <c r="C2342">
        <v>2342</v>
      </c>
      <c r="D2342" s="1">
        <v>-6.3014181999999996</v>
      </c>
    </row>
    <row r="2343" spans="3:4" x14ac:dyDescent="0.5">
      <c r="C2343">
        <v>2343</v>
      </c>
      <c r="D2343" s="1">
        <v>-5.0059266999999998</v>
      </c>
    </row>
    <row r="2344" spans="3:4" x14ac:dyDescent="0.5">
      <c r="C2344">
        <v>2344</v>
      </c>
      <c r="D2344" s="1">
        <v>-6.5691990999999996</v>
      </c>
    </row>
    <row r="2345" spans="3:4" x14ac:dyDescent="0.5">
      <c r="C2345">
        <v>2345</v>
      </c>
      <c r="D2345" s="1">
        <v>-16.042055000000001</v>
      </c>
    </row>
    <row r="2346" spans="3:4" x14ac:dyDescent="0.5">
      <c r="C2346">
        <v>2346</v>
      </c>
      <c r="D2346" s="1">
        <v>-0.67664548999999996</v>
      </c>
    </row>
    <row r="2347" spans="3:4" x14ac:dyDescent="0.5">
      <c r="C2347">
        <v>2347</v>
      </c>
      <c r="D2347" s="1">
        <v>-3.4869813000000001</v>
      </c>
    </row>
    <row r="2348" spans="3:4" x14ac:dyDescent="0.5">
      <c r="C2348">
        <v>2348</v>
      </c>
      <c r="D2348" s="1">
        <v>-2.7596227999999998</v>
      </c>
    </row>
    <row r="2349" spans="3:4" x14ac:dyDescent="0.5">
      <c r="C2349">
        <v>2349</v>
      </c>
      <c r="D2349" s="1">
        <v>-1.4348154</v>
      </c>
    </row>
    <row r="2350" spans="3:4" x14ac:dyDescent="0.5">
      <c r="C2350">
        <v>2350</v>
      </c>
      <c r="D2350" s="1">
        <v>1.9581634000000001</v>
      </c>
    </row>
    <row r="2351" spans="3:4" x14ac:dyDescent="0.5">
      <c r="C2351">
        <v>2351</v>
      </c>
      <c r="D2351" s="1">
        <v>-0.38511510999999998</v>
      </c>
    </row>
    <row r="2352" spans="3:4" x14ac:dyDescent="0.5">
      <c r="C2352">
        <v>2352</v>
      </c>
      <c r="D2352" s="1">
        <v>7.2982597</v>
      </c>
    </row>
    <row r="2353" spans="3:4" x14ac:dyDescent="0.5">
      <c r="C2353">
        <v>2353</v>
      </c>
      <c r="D2353" s="1">
        <v>-4.4610314000000004</v>
      </c>
    </row>
    <row r="2354" spans="3:4" x14ac:dyDescent="0.5">
      <c r="C2354">
        <v>2354</v>
      </c>
      <c r="D2354" s="1">
        <v>3.7474457999999999</v>
      </c>
    </row>
    <row r="2355" spans="3:4" x14ac:dyDescent="0.5">
      <c r="C2355">
        <v>2355</v>
      </c>
      <c r="D2355" s="1">
        <v>-0.56979150999999995</v>
      </c>
    </row>
    <row r="2356" spans="3:4" x14ac:dyDescent="0.5">
      <c r="C2356">
        <v>2356</v>
      </c>
      <c r="D2356" s="1">
        <v>-2.2295647999999999</v>
      </c>
    </row>
    <row r="2357" spans="3:4" x14ac:dyDescent="0.5">
      <c r="C2357">
        <v>2357</v>
      </c>
      <c r="D2357" s="1">
        <v>-1.2616453999999999</v>
      </c>
    </row>
    <row r="2358" spans="3:4" x14ac:dyDescent="0.5">
      <c r="C2358">
        <v>2358</v>
      </c>
      <c r="D2358" s="1">
        <v>4.6460376999999999</v>
      </c>
    </row>
    <row r="2359" spans="3:4" x14ac:dyDescent="0.5">
      <c r="C2359">
        <v>2359</v>
      </c>
      <c r="D2359" s="1">
        <v>4.4802682999999996</v>
      </c>
    </row>
    <row r="2360" spans="3:4" x14ac:dyDescent="0.5">
      <c r="C2360">
        <v>2360</v>
      </c>
      <c r="D2360" s="1">
        <v>-5.2757116000000002</v>
      </c>
    </row>
    <row r="2361" spans="3:4" x14ac:dyDescent="0.5">
      <c r="C2361">
        <v>2361</v>
      </c>
      <c r="D2361" s="1">
        <v>-3.2654420000000002</v>
      </c>
    </row>
    <row r="2362" spans="3:4" x14ac:dyDescent="0.5">
      <c r="C2362">
        <v>2362</v>
      </c>
      <c r="D2362" s="1">
        <v>-4.4727461999999996</v>
      </c>
    </row>
    <row r="2363" spans="3:4" x14ac:dyDescent="0.5">
      <c r="C2363">
        <v>2363</v>
      </c>
      <c r="D2363" s="1">
        <v>-4.9122762</v>
      </c>
    </row>
    <row r="2364" spans="3:4" x14ac:dyDescent="0.5">
      <c r="C2364">
        <v>2364</v>
      </c>
      <c r="D2364" s="1">
        <v>1.9665341000000001</v>
      </c>
    </row>
    <row r="2365" spans="3:4" x14ac:dyDescent="0.5">
      <c r="C2365">
        <v>2365</v>
      </c>
      <c r="D2365" s="1">
        <v>-9.1572981000000002</v>
      </c>
    </row>
    <row r="2366" spans="3:4" x14ac:dyDescent="0.5">
      <c r="C2366">
        <v>2366</v>
      </c>
      <c r="D2366" s="1">
        <v>7.5858208999999999</v>
      </c>
    </row>
    <row r="2367" spans="3:4" x14ac:dyDescent="0.5">
      <c r="C2367">
        <v>2367</v>
      </c>
      <c r="D2367" s="1">
        <v>6.8415134000000002</v>
      </c>
    </row>
    <row r="2368" spans="3:4" x14ac:dyDescent="0.5">
      <c r="C2368">
        <v>2368</v>
      </c>
      <c r="D2368" s="1">
        <v>-0.75612614</v>
      </c>
    </row>
    <row r="2369" spans="3:4" x14ac:dyDescent="0.5">
      <c r="C2369">
        <v>2369</v>
      </c>
      <c r="D2369" s="1">
        <v>0.58496256999999996</v>
      </c>
    </row>
    <row r="2370" spans="3:4" x14ac:dyDescent="0.5">
      <c r="C2370">
        <v>2370</v>
      </c>
      <c r="D2370" s="1">
        <v>0.42277421999999998</v>
      </c>
    </row>
    <row r="2371" spans="3:4" x14ac:dyDescent="0.5">
      <c r="C2371">
        <v>2371</v>
      </c>
      <c r="D2371" s="1">
        <v>0.21763315</v>
      </c>
    </row>
    <row r="2372" spans="3:4" x14ac:dyDescent="0.5">
      <c r="C2372">
        <v>2372</v>
      </c>
      <c r="D2372" s="1">
        <v>0.79217077999999996</v>
      </c>
    </row>
    <row r="2373" spans="3:4" x14ac:dyDescent="0.5">
      <c r="C2373">
        <v>2373</v>
      </c>
      <c r="D2373" s="1">
        <v>-1.8220289000000001</v>
      </c>
    </row>
    <row r="2374" spans="3:4" x14ac:dyDescent="0.5">
      <c r="C2374">
        <v>2374</v>
      </c>
      <c r="D2374" s="1">
        <v>3.4443685999999998</v>
      </c>
    </row>
    <row r="2375" spans="3:4" x14ac:dyDescent="0.5">
      <c r="C2375">
        <v>2375</v>
      </c>
      <c r="D2375" s="1">
        <v>1.5560235</v>
      </c>
    </row>
    <row r="2376" spans="3:4" x14ac:dyDescent="0.5">
      <c r="C2376">
        <v>2376</v>
      </c>
      <c r="D2376" s="1">
        <v>0.92901325000000001</v>
      </c>
    </row>
    <row r="2377" spans="3:4" x14ac:dyDescent="0.5">
      <c r="C2377">
        <v>2377</v>
      </c>
      <c r="D2377" s="1">
        <v>5.6477196000000003</v>
      </c>
    </row>
    <row r="2378" spans="3:4" x14ac:dyDescent="0.5">
      <c r="C2378">
        <v>2378</v>
      </c>
      <c r="D2378" s="1">
        <v>-4.4518494000000004</v>
      </c>
    </row>
    <row r="2379" spans="3:4" x14ac:dyDescent="0.5">
      <c r="C2379">
        <v>2379</v>
      </c>
      <c r="D2379" s="1">
        <v>-3.4932246</v>
      </c>
    </row>
    <row r="2380" spans="3:4" x14ac:dyDescent="0.5">
      <c r="C2380">
        <v>2380</v>
      </c>
      <c r="D2380" s="1">
        <v>-7.0969743999999997</v>
      </c>
    </row>
    <row r="2381" spans="3:4" x14ac:dyDescent="0.5">
      <c r="C2381">
        <v>2381</v>
      </c>
      <c r="D2381" s="1">
        <v>-0.51896248</v>
      </c>
    </row>
    <row r="2382" spans="3:4" x14ac:dyDescent="0.5">
      <c r="C2382">
        <v>2382</v>
      </c>
      <c r="D2382" s="1">
        <v>-1.4153553000000001</v>
      </c>
    </row>
    <row r="2383" spans="3:4" x14ac:dyDescent="0.5">
      <c r="C2383">
        <v>2383</v>
      </c>
      <c r="D2383" s="1">
        <v>-7.2145846000000002</v>
      </c>
    </row>
    <row r="2384" spans="3:4" x14ac:dyDescent="0.5">
      <c r="C2384">
        <v>2384</v>
      </c>
      <c r="D2384" s="1">
        <v>2.1421578000000001</v>
      </c>
    </row>
    <row r="2385" spans="3:4" x14ac:dyDescent="0.5">
      <c r="C2385">
        <v>2385</v>
      </c>
      <c r="D2385" s="1">
        <v>12.700951</v>
      </c>
    </row>
    <row r="2386" spans="3:4" x14ac:dyDescent="0.5">
      <c r="C2386">
        <v>2386</v>
      </c>
      <c r="D2386" s="1">
        <v>4.0329322000000003</v>
      </c>
    </row>
    <row r="2387" spans="3:4" x14ac:dyDescent="0.5">
      <c r="C2387">
        <v>2387</v>
      </c>
      <c r="D2387" s="1">
        <v>1.7928211000000001</v>
      </c>
    </row>
    <row r="2388" spans="3:4" x14ac:dyDescent="0.5">
      <c r="C2388">
        <v>2388</v>
      </c>
      <c r="D2388" s="1">
        <v>1.6844211</v>
      </c>
    </row>
    <row r="2389" spans="3:4" x14ac:dyDescent="0.5">
      <c r="C2389">
        <v>2389</v>
      </c>
      <c r="D2389" s="1">
        <v>3.7475803999999999</v>
      </c>
    </row>
    <row r="2390" spans="3:4" x14ac:dyDescent="0.5">
      <c r="C2390">
        <v>2390</v>
      </c>
      <c r="D2390" s="1">
        <v>-1.2810473</v>
      </c>
    </row>
    <row r="2391" spans="3:4" x14ac:dyDescent="0.5">
      <c r="C2391">
        <v>2391</v>
      </c>
      <c r="D2391" s="1">
        <v>1.4056261000000001</v>
      </c>
    </row>
    <row r="2392" spans="3:4" x14ac:dyDescent="0.5">
      <c r="C2392">
        <v>2392</v>
      </c>
      <c r="D2392" s="1">
        <v>-7.7372513999999999</v>
      </c>
    </row>
    <row r="2393" spans="3:4" x14ac:dyDescent="0.5">
      <c r="C2393">
        <v>2393</v>
      </c>
      <c r="D2393" s="1">
        <v>3.9740624000000002</v>
      </c>
    </row>
    <row r="2394" spans="3:4" x14ac:dyDescent="0.5">
      <c r="C2394">
        <v>2394</v>
      </c>
      <c r="D2394" s="1">
        <v>-3.5093038000000001</v>
      </c>
    </row>
    <row r="2395" spans="3:4" x14ac:dyDescent="0.5">
      <c r="C2395">
        <v>2395</v>
      </c>
      <c r="D2395" s="1">
        <v>-5.9192005999999999</v>
      </c>
    </row>
    <row r="2396" spans="3:4" x14ac:dyDescent="0.5">
      <c r="C2396">
        <v>2396</v>
      </c>
      <c r="D2396" s="1">
        <v>-0.77017152</v>
      </c>
    </row>
    <row r="2397" spans="3:4" x14ac:dyDescent="0.5">
      <c r="C2397">
        <v>2397</v>
      </c>
      <c r="D2397" s="1">
        <v>3.8777897000000001</v>
      </c>
    </row>
    <row r="2398" spans="3:4" x14ac:dyDescent="0.5">
      <c r="C2398">
        <v>2398</v>
      </c>
      <c r="D2398" s="1">
        <v>-2.6574849999999999</v>
      </c>
    </row>
    <row r="2399" spans="3:4" x14ac:dyDescent="0.5">
      <c r="C2399">
        <v>2399</v>
      </c>
      <c r="D2399" s="1">
        <v>-3.8817571000000002</v>
      </c>
    </row>
    <row r="2400" spans="3:4" x14ac:dyDescent="0.5">
      <c r="C2400">
        <v>2400</v>
      </c>
      <c r="D2400" s="1">
        <v>-3.7007767999999999</v>
      </c>
    </row>
    <row r="2401" spans="3:4" x14ac:dyDescent="0.5">
      <c r="C2401">
        <v>2401</v>
      </c>
      <c r="D2401" s="1">
        <v>-4.1498204000000003</v>
      </c>
    </row>
    <row r="2402" spans="3:4" x14ac:dyDescent="0.5">
      <c r="C2402">
        <v>2402</v>
      </c>
      <c r="D2402" s="1">
        <v>-4.2488263999999996</v>
      </c>
    </row>
    <row r="2403" spans="3:4" x14ac:dyDescent="0.5">
      <c r="C2403">
        <v>2403</v>
      </c>
      <c r="D2403" s="1">
        <v>7.1062896999999996</v>
      </c>
    </row>
    <row r="2404" spans="3:4" x14ac:dyDescent="0.5">
      <c r="C2404">
        <v>2404</v>
      </c>
      <c r="D2404" s="1">
        <v>-0.25412860999999998</v>
      </c>
    </row>
    <row r="2405" spans="3:4" x14ac:dyDescent="0.5">
      <c r="C2405">
        <v>2405</v>
      </c>
      <c r="D2405" s="1">
        <v>6.7101110999999998</v>
      </c>
    </row>
    <row r="2406" spans="3:4" x14ac:dyDescent="0.5">
      <c r="C2406">
        <v>2406</v>
      </c>
      <c r="D2406" s="1">
        <v>-0.14610318</v>
      </c>
    </row>
    <row r="2407" spans="3:4" x14ac:dyDescent="0.5">
      <c r="C2407">
        <v>2407</v>
      </c>
      <c r="D2407" s="1">
        <v>8.6756344999999992</v>
      </c>
    </row>
    <row r="2408" spans="3:4" x14ac:dyDescent="0.5">
      <c r="C2408">
        <v>2408</v>
      </c>
      <c r="D2408" s="1">
        <v>3.2493083</v>
      </c>
    </row>
    <row r="2409" spans="3:4" x14ac:dyDescent="0.5">
      <c r="C2409">
        <v>2409</v>
      </c>
      <c r="D2409" s="1">
        <v>-0.19944819999999999</v>
      </c>
    </row>
    <row r="2410" spans="3:4" x14ac:dyDescent="0.5">
      <c r="C2410">
        <v>2410</v>
      </c>
      <c r="D2410" s="1">
        <v>4.9471411999999999</v>
      </c>
    </row>
    <row r="2411" spans="3:4" x14ac:dyDescent="0.5">
      <c r="C2411">
        <v>2411</v>
      </c>
      <c r="D2411" s="1">
        <v>1.6785068000000001</v>
      </c>
    </row>
    <row r="2412" spans="3:4" x14ac:dyDescent="0.5">
      <c r="C2412">
        <v>2412</v>
      </c>
      <c r="D2412" s="1">
        <v>-4.2127467000000003</v>
      </c>
    </row>
    <row r="2413" spans="3:4" x14ac:dyDescent="0.5">
      <c r="C2413">
        <v>2413</v>
      </c>
      <c r="D2413" s="1">
        <v>-1.4362769</v>
      </c>
    </row>
    <row r="2414" spans="3:4" x14ac:dyDescent="0.5">
      <c r="C2414">
        <v>2414</v>
      </c>
      <c r="D2414" s="1">
        <v>-2.4051076</v>
      </c>
    </row>
    <row r="2415" spans="3:4" x14ac:dyDescent="0.5">
      <c r="C2415">
        <v>2415</v>
      </c>
      <c r="D2415" s="1">
        <v>-0.39932870999999998</v>
      </c>
    </row>
    <row r="2416" spans="3:4" x14ac:dyDescent="0.5">
      <c r="C2416">
        <v>2416</v>
      </c>
      <c r="D2416" s="1">
        <v>1.0607827000000001</v>
      </c>
    </row>
    <row r="2417" spans="3:4" x14ac:dyDescent="0.5">
      <c r="C2417">
        <v>2417</v>
      </c>
      <c r="D2417" s="1">
        <v>-1.3364841000000001</v>
      </c>
    </row>
    <row r="2418" spans="3:4" x14ac:dyDescent="0.5">
      <c r="C2418">
        <v>2418</v>
      </c>
      <c r="D2418" s="1">
        <v>6.0826609999999999</v>
      </c>
    </row>
    <row r="2419" spans="3:4" x14ac:dyDescent="0.5">
      <c r="C2419">
        <v>2419</v>
      </c>
      <c r="D2419" s="1">
        <v>-2.7300129000000002</v>
      </c>
    </row>
    <row r="2420" spans="3:4" x14ac:dyDescent="0.5">
      <c r="C2420">
        <v>2420</v>
      </c>
      <c r="D2420" s="1">
        <v>1.5863526999999999</v>
      </c>
    </row>
    <row r="2421" spans="3:4" x14ac:dyDescent="0.5">
      <c r="C2421">
        <v>2421</v>
      </c>
      <c r="D2421" s="1">
        <v>5.4669995</v>
      </c>
    </row>
    <row r="2422" spans="3:4" x14ac:dyDescent="0.5">
      <c r="C2422">
        <v>2422</v>
      </c>
      <c r="D2422" s="1">
        <v>8.9165389000000008</v>
      </c>
    </row>
    <row r="2423" spans="3:4" x14ac:dyDescent="0.5">
      <c r="C2423">
        <v>2423</v>
      </c>
      <c r="D2423" s="1">
        <v>4.404185</v>
      </c>
    </row>
    <row r="2424" spans="3:4" x14ac:dyDescent="0.5">
      <c r="C2424">
        <v>2424</v>
      </c>
      <c r="D2424" s="1">
        <v>0.56592207000000005</v>
      </c>
    </row>
    <row r="2425" spans="3:4" x14ac:dyDescent="0.5">
      <c r="C2425">
        <v>2425</v>
      </c>
      <c r="D2425" s="1">
        <v>-3.4052940999999999</v>
      </c>
    </row>
    <row r="2426" spans="3:4" x14ac:dyDescent="0.5">
      <c r="C2426">
        <v>2426</v>
      </c>
      <c r="D2426" s="1">
        <v>-1.3401787999999999</v>
      </c>
    </row>
    <row r="2427" spans="3:4" x14ac:dyDescent="0.5">
      <c r="C2427">
        <v>2427</v>
      </c>
      <c r="D2427" s="1">
        <v>0.49451729999999999</v>
      </c>
    </row>
    <row r="2428" spans="3:4" x14ac:dyDescent="0.5">
      <c r="C2428">
        <v>2428</v>
      </c>
      <c r="D2428" s="1">
        <v>1.9169027000000001</v>
      </c>
    </row>
    <row r="2429" spans="3:4" x14ac:dyDescent="0.5">
      <c r="C2429">
        <v>2429</v>
      </c>
      <c r="D2429" s="1">
        <v>10.080143</v>
      </c>
    </row>
    <row r="2430" spans="3:4" x14ac:dyDescent="0.5">
      <c r="C2430">
        <v>2430</v>
      </c>
      <c r="D2430" s="1">
        <v>1.8028211000000001</v>
      </c>
    </row>
    <row r="2431" spans="3:4" x14ac:dyDescent="0.5">
      <c r="C2431">
        <v>2431</v>
      </c>
      <c r="D2431" s="1">
        <v>-2.6356579</v>
      </c>
    </row>
    <row r="2432" spans="3:4" x14ac:dyDescent="0.5">
      <c r="C2432">
        <v>2432</v>
      </c>
      <c r="D2432" s="1">
        <v>-2.8876335000000002</v>
      </c>
    </row>
    <row r="2433" spans="3:4" x14ac:dyDescent="0.5">
      <c r="C2433">
        <v>2433</v>
      </c>
      <c r="D2433" s="1">
        <v>0.19503759000000001</v>
      </c>
    </row>
    <row r="2434" spans="3:4" x14ac:dyDescent="0.5">
      <c r="C2434">
        <v>2434</v>
      </c>
      <c r="D2434" s="1">
        <v>0.1121278</v>
      </c>
    </row>
    <row r="2435" spans="3:4" x14ac:dyDescent="0.5">
      <c r="C2435">
        <v>2435</v>
      </c>
      <c r="D2435" s="1">
        <v>-0.26811792000000001</v>
      </c>
    </row>
    <row r="2436" spans="3:4" x14ac:dyDescent="0.5">
      <c r="C2436">
        <v>2436</v>
      </c>
      <c r="D2436" s="1">
        <v>-2.8579770999999998</v>
      </c>
    </row>
    <row r="2437" spans="3:4" x14ac:dyDescent="0.5">
      <c r="C2437">
        <v>2437</v>
      </c>
      <c r="D2437" s="1">
        <v>1.4146856999999999</v>
      </c>
    </row>
    <row r="2438" spans="3:4" x14ac:dyDescent="0.5">
      <c r="C2438">
        <v>2438</v>
      </c>
      <c r="D2438" s="1">
        <v>7.3030904000000003</v>
      </c>
    </row>
    <row r="2439" spans="3:4" x14ac:dyDescent="0.5">
      <c r="C2439">
        <v>2439</v>
      </c>
      <c r="D2439" s="1">
        <v>12.689406999999999</v>
      </c>
    </row>
    <row r="2440" spans="3:4" x14ac:dyDescent="0.5">
      <c r="C2440">
        <v>2440</v>
      </c>
      <c r="D2440" s="1">
        <v>5.1687912999999996</v>
      </c>
    </row>
    <row r="2441" spans="3:4" x14ac:dyDescent="0.5">
      <c r="C2441">
        <v>2441</v>
      </c>
      <c r="D2441" s="1">
        <v>6.2832911000000005E-2</v>
      </c>
    </row>
    <row r="2442" spans="3:4" x14ac:dyDescent="0.5">
      <c r="C2442">
        <v>2442</v>
      </c>
      <c r="D2442" s="1">
        <v>1.708931</v>
      </c>
    </row>
    <row r="2443" spans="3:4" x14ac:dyDescent="0.5">
      <c r="C2443">
        <v>2443</v>
      </c>
      <c r="D2443" s="1">
        <v>3.1503614999999998</v>
      </c>
    </row>
    <row r="2444" spans="3:4" x14ac:dyDescent="0.5">
      <c r="C2444">
        <v>2444</v>
      </c>
      <c r="D2444" s="1">
        <v>2.6485821000000001</v>
      </c>
    </row>
    <row r="2445" spans="3:4" x14ac:dyDescent="0.5">
      <c r="C2445">
        <v>2445</v>
      </c>
      <c r="D2445" s="1">
        <v>-1.4359274</v>
      </c>
    </row>
    <row r="2446" spans="3:4" x14ac:dyDescent="0.5">
      <c r="C2446">
        <v>2446</v>
      </c>
      <c r="D2446" s="1">
        <v>1.9335693</v>
      </c>
    </row>
    <row r="2447" spans="3:4" x14ac:dyDescent="0.5">
      <c r="C2447">
        <v>2447</v>
      </c>
      <c r="D2447" s="1">
        <v>4.9142527999999999</v>
      </c>
    </row>
    <row r="2448" spans="3:4" x14ac:dyDescent="0.5">
      <c r="C2448">
        <v>2448</v>
      </c>
      <c r="D2448" s="1">
        <v>3.2720620999999999</v>
      </c>
    </row>
    <row r="2449" spans="3:4" x14ac:dyDescent="0.5">
      <c r="C2449">
        <v>2449</v>
      </c>
      <c r="D2449" s="1">
        <v>0.50772244</v>
      </c>
    </row>
    <row r="2450" spans="3:4" x14ac:dyDescent="0.5">
      <c r="C2450">
        <v>2450</v>
      </c>
      <c r="D2450" s="1">
        <v>-3.8499743</v>
      </c>
    </row>
    <row r="2451" spans="3:4" x14ac:dyDescent="0.5">
      <c r="C2451">
        <v>2451</v>
      </c>
      <c r="D2451" s="1">
        <v>1.6163415999999999</v>
      </c>
    </row>
    <row r="2452" spans="3:4" x14ac:dyDescent="0.5">
      <c r="C2452">
        <v>2452</v>
      </c>
      <c r="D2452" s="1">
        <v>-0.14696376999999999</v>
      </c>
    </row>
    <row r="2453" spans="3:4" x14ac:dyDescent="0.5">
      <c r="C2453">
        <v>2453</v>
      </c>
      <c r="D2453" s="1">
        <v>-2.5540677000000001</v>
      </c>
    </row>
    <row r="2454" spans="3:4" x14ac:dyDescent="0.5">
      <c r="C2454">
        <v>2454</v>
      </c>
      <c r="D2454" s="1">
        <v>-5.4862880000000001</v>
      </c>
    </row>
    <row r="2455" spans="3:4" x14ac:dyDescent="0.5">
      <c r="C2455">
        <v>2455</v>
      </c>
      <c r="D2455" s="1">
        <v>-6.5085297999999998</v>
      </c>
    </row>
    <row r="2456" spans="3:4" x14ac:dyDescent="0.5">
      <c r="C2456">
        <v>2456</v>
      </c>
      <c r="D2456" s="1">
        <v>5.9349173000000002E-3</v>
      </c>
    </row>
    <row r="2457" spans="3:4" x14ac:dyDescent="0.5">
      <c r="C2457">
        <v>2457</v>
      </c>
      <c r="D2457" s="1">
        <v>6.5884818000000003</v>
      </c>
    </row>
    <row r="2458" spans="3:4" x14ac:dyDescent="0.5">
      <c r="C2458">
        <v>2458</v>
      </c>
      <c r="D2458" s="1">
        <v>6.9553438999999999</v>
      </c>
    </row>
    <row r="2459" spans="3:4" x14ac:dyDescent="0.5">
      <c r="C2459">
        <v>2459</v>
      </c>
      <c r="D2459" s="1">
        <v>6.8382117999999998</v>
      </c>
    </row>
    <row r="2460" spans="3:4" x14ac:dyDescent="0.5">
      <c r="C2460">
        <v>2460</v>
      </c>
      <c r="D2460" s="1">
        <v>5.6260756000000001</v>
      </c>
    </row>
    <row r="2461" spans="3:4" x14ac:dyDescent="0.5">
      <c r="C2461">
        <v>2461</v>
      </c>
      <c r="D2461" s="1">
        <v>-8.3983275000000006</v>
      </c>
    </row>
    <row r="2462" spans="3:4" x14ac:dyDescent="0.5">
      <c r="C2462">
        <v>2462</v>
      </c>
      <c r="D2462" s="1">
        <v>-5.4406138E-2</v>
      </c>
    </row>
    <row r="2463" spans="3:4" x14ac:dyDescent="0.5">
      <c r="C2463">
        <v>2463</v>
      </c>
      <c r="D2463" s="1">
        <v>-1.3873766000000001</v>
      </c>
    </row>
    <row r="2464" spans="3:4" x14ac:dyDescent="0.5">
      <c r="C2464">
        <v>2464</v>
      </c>
      <c r="D2464" s="1">
        <v>1.5107394999999999</v>
      </c>
    </row>
    <row r="2465" spans="3:4" x14ac:dyDescent="0.5">
      <c r="C2465">
        <v>2465</v>
      </c>
      <c r="D2465" s="1">
        <v>4.2171083999999999</v>
      </c>
    </row>
    <row r="2466" spans="3:4" x14ac:dyDescent="0.5">
      <c r="C2466">
        <v>2466</v>
      </c>
      <c r="D2466" s="1">
        <v>1.1056292000000001</v>
      </c>
    </row>
    <row r="2467" spans="3:4" x14ac:dyDescent="0.5">
      <c r="C2467">
        <v>2467</v>
      </c>
      <c r="D2467" s="1">
        <v>3.4737482000000002</v>
      </c>
    </row>
    <row r="2468" spans="3:4" x14ac:dyDescent="0.5">
      <c r="C2468">
        <v>2468</v>
      </c>
      <c r="D2468" s="1">
        <v>-6.0082746</v>
      </c>
    </row>
    <row r="2469" spans="3:4" x14ac:dyDescent="0.5">
      <c r="C2469">
        <v>2469</v>
      </c>
      <c r="D2469" s="1">
        <v>0.62290431000000002</v>
      </c>
    </row>
    <row r="2470" spans="3:4" x14ac:dyDescent="0.5">
      <c r="C2470">
        <v>2470</v>
      </c>
      <c r="D2470" s="1">
        <v>-3.7436340000000001</v>
      </c>
    </row>
    <row r="2471" spans="3:4" x14ac:dyDescent="0.5">
      <c r="C2471">
        <v>2471</v>
      </c>
      <c r="D2471" s="1">
        <v>-0.25643778</v>
      </c>
    </row>
    <row r="2472" spans="3:4" x14ac:dyDescent="0.5">
      <c r="C2472">
        <v>2472</v>
      </c>
      <c r="D2472" s="1">
        <v>-14.730461</v>
      </c>
    </row>
    <row r="2473" spans="3:4" x14ac:dyDescent="0.5">
      <c r="C2473">
        <v>2473</v>
      </c>
      <c r="D2473" s="1">
        <v>3.9102603999999999</v>
      </c>
    </row>
    <row r="2474" spans="3:4" x14ac:dyDescent="0.5">
      <c r="C2474">
        <v>2474</v>
      </c>
      <c r="D2474" s="1">
        <v>-1.3940051</v>
      </c>
    </row>
    <row r="2475" spans="3:4" x14ac:dyDescent="0.5">
      <c r="C2475">
        <v>2475</v>
      </c>
      <c r="D2475" s="1">
        <v>-3.8999000000000001</v>
      </c>
    </row>
    <row r="2476" spans="3:4" x14ac:dyDescent="0.5">
      <c r="C2476">
        <v>2476</v>
      </c>
      <c r="D2476" s="1">
        <v>2.1462493999999999E-2</v>
      </c>
    </row>
    <row r="2477" spans="3:4" x14ac:dyDescent="0.5">
      <c r="C2477">
        <v>2477</v>
      </c>
      <c r="D2477" s="1">
        <v>-1.4255507000000001</v>
      </c>
    </row>
    <row r="2478" spans="3:4" x14ac:dyDescent="0.5">
      <c r="C2478">
        <v>2478</v>
      </c>
      <c r="D2478" s="1">
        <v>2.5014099999999999</v>
      </c>
    </row>
    <row r="2479" spans="3:4" x14ac:dyDescent="0.5">
      <c r="C2479">
        <v>2479</v>
      </c>
      <c r="D2479" s="1">
        <v>0.6620568</v>
      </c>
    </row>
    <row r="2480" spans="3:4" x14ac:dyDescent="0.5">
      <c r="C2480">
        <v>2480</v>
      </c>
      <c r="D2480" s="1">
        <v>-1.9635555</v>
      </c>
    </row>
    <row r="2481" spans="3:4" x14ac:dyDescent="0.5">
      <c r="C2481">
        <v>2481</v>
      </c>
      <c r="D2481" s="1">
        <v>8.8169164000000002</v>
      </c>
    </row>
    <row r="2482" spans="3:4" x14ac:dyDescent="0.5">
      <c r="C2482">
        <v>2482</v>
      </c>
      <c r="D2482" s="1">
        <v>-6.1700996000000004</v>
      </c>
    </row>
    <row r="2483" spans="3:4" x14ac:dyDescent="0.5">
      <c r="C2483">
        <v>2483</v>
      </c>
      <c r="D2483" s="1">
        <v>7.5527262000000004</v>
      </c>
    </row>
    <row r="2484" spans="3:4" x14ac:dyDescent="0.5">
      <c r="C2484">
        <v>2484</v>
      </c>
      <c r="D2484" s="1">
        <v>-0.45452724999999999</v>
      </c>
    </row>
    <row r="2485" spans="3:4" x14ac:dyDescent="0.5">
      <c r="C2485">
        <v>2485</v>
      </c>
      <c r="D2485" s="1">
        <v>-4.1590768999999996</v>
      </c>
    </row>
    <row r="2486" spans="3:4" x14ac:dyDescent="0.5">
      <c r="C2486">
        <v>2486</v>
      </c>
      <c r="D2486" s="1">
        <v>0.22111504000000001</v>
      </c>
    </row>
    <row r="2487" spans="3:4" x14ac:dyDescent="0.5">
      <c r="C2487">
        <v>2487</v>
      </c>
      <c r="D2487" s="1">
        <v>-6.9348976999999996</v>
      </c>
    </row>
    <row r="2488" spans="3:4" x14ac:dyDescent="0.5">
      <c r="C2488">
        <v>2488</v>
      </c>
      <c r="D2488" s="1">
        <v>-0.39766209000000002</v>
      </c>
    </row>
    <row r="2489" spans="3:4" x14ac:dyDescent="0.5">
      <c r="C2489">
        <v>2489</v>
      </c>
      <c r="D2489" s="1">
        <v>0.21797721</v>
      </c>
    </row>
    <row r="2490" spans="3:4" x14ac:dyDescent="0.5">
      <c r="C2490">
        <v>2490</v>
      </c>
      <c r="D2490" s="1">
        <v>1.6765239000000001</v>
      </c>
    </row>
    <row r="2491" spans="3:4" x14ac:dyDescent="0.5">
      <c r="C2491">
        <v>2491</v>
      </c>
      <c r="D2491" s="1">
        <v>-4.2873834999999998</v>
      </c>
    </row>
    <row r="2492" spans="3:4" x14ac:dyDescent="0.5">
      <c r="C2492">
        <v>2492</v>
      </c>
      <c r="D2492" s="1">
        <v>-1.2986991000000001</v>
      </c>
    </row>
    <row r="2493" spans="3:4" x14ac:dyDescent="0.5">
      <c r="C2493">
        <v>2493</v>
      </c>
      <c r="D2493" s="1">
        <v>4.7084118999999998</v>
      </c>
    </row>
    <row r="2494" spans="3:4" x14ac:dyDescent="0.5">
      <c r="C2494">
        <v>2494</v>
      </c>
      <c r="D2494" s="1">
        <v>-3.8444479999999999</v>
      </c>
    </row>
    <row r="2495" spans="3:4" x14ac:dyDescent="0.5">
      <c r="C2495">
        <v>2495</v>
      </c>
      <c r="D2495" s="1">
        <v>-4.4332412000000003</v>
      </c>
    </row>
    <row r="2496" spans="3:4" x14ac:dyDescent="0.5">
      <c r="C2496">
        <v>2496</v>
      </c>
      <c r="D2496" s="1">
        <v>4.6103335000000003</v>
      </c>
    </row>
    <row r="2497" spans="3:4" x14ac:dyDescent="0.5">
      <c r="C2497">
        <v>2497</v>
      </c>
      <c r="D2497" s="1">
        <v>2.0216725000000002</v>
      </c>
    </row>
    <row r="2498" spans="3:4" x14ac:dyDescent="0.5">
      <c r="C2498">
        <v>2498</v>
      </c>
      <c r="D2498" s="1">
        <v>1.1571787</v>
      </c>
    </row>
    <row r="2499" spans="3:4" x14ac:dyDescent="0.5">
      <c r="C2499">
        <v>2499</v>
      </c>
      <c r="D2499" s="1">
        <v>8.5962405999999998</v>
      </c>
    </row>
    <row r="2500" spans="3:4" x14ac:dyDescent="0.5">
      <c r="C2500">
        <v>2500</v>
      </c>
      <c r="D2500" s="1">
        <v>-3.1686573999999998</v>
      </c>
    </row>
    <row r="2501" spans="3:4" x14ac:dyDescent="0.5">
      <c r="C2501">
        <v>2501</v>
      </c>
      <c r="D2501" s="1">
        <v>0.13693853</v>
      </c>
    </row>
    <row r="2502" spans="3:4" x14ac:dyDescent="0.5">
      <c r="C2502">
        <v>2502</v>
      </c>
      <c r="D2502" s="1">
        <v>0.71555031999999996</v>
      </c>
    </row>
    <row r="2503" spans="3:4" x14ac:dyDescent="0.5">
      <c r="C2503">
        <v>2503</v>
      </c>
      <c r="D2503" s="1">
        <v>-1.0890683000000001</v>
      </c>
    </row>
    <row r="2504" spans="3:4" x14ac:dyDescent="0.5">
      <c r="C2504">
        <v>2504</v>
      </c>
      <c r="D2504" s="1">
        <v>-1.5961995</v>
      </c>
    </row>
    <row r="2505" spans="3:4" x14ac:dyDescent="0.5">
      <c r="C2505">
        <v>2505</v>
      </c>
      <c r="D2505" s="1">
        <v>-2.5049248</v>
      </c>
    </row>
    <row r="2506" spans="3:4" x14ac:dyDescent="0.5">
      <c r="C2506">
        <v>2506</v>
      </c>
      <c r="D2506" s="1">
        <v>-4.3008781000000003</v>
      </c>
    </row>
    <row r="2507" spans="3:4" x14ac:dyDescent="0.5">
      <c r="C2507">
        <v>2507</v>
      </c>
      <c r="D2507" s="1">
        <v>1.5840342999999999</v>
      </c>
    </row>
    <row r="2508" spans="3:4" x14ac:dyDescent="0.5">
      <c r="C2508">
        <v>2508</v>
      </c>
      <c r="D2508" s="1">
        <v>0.35282664000000002</v>
      </c>
    </row>
    <row r="2509" spans="3:4" x14ac:dyDescent="0.5">
      <c r="C2509">
        <v>2509</v>
      </c>
      <c r="D2509" s="1">
        <v>-3.8058334</v>
      </c>
    </row>
    <row r="2510" spans="3:4" x14ac:dyDescent="0.5">
      <c r="C2510">
        <v>2510</v>
      </c>
      <c r="D2510" s="1">
        <v>1.4489145000000001</v>
      </c>
    </row>
    <row r="2511" spans="3:4" x14ac:dyDescent="0.5">
      <c r="C2511">
        <v>2511</v>
      </c>
      <c r="D2511" s="1">
        <v>-0.38086933000000001</v>
      </c>
    </row>
    <row r="2512" spans="3:4" x14ac:dyDescent="0.5">
      <c r="C2512">
        <v>2512</v>
      </c>
      <c r="D2512" s="1">
        <v>4.9313302999999999</v>
      </c>
    </row>
    <row r="2513" spans="3:4" x14ac:dyDescent="0.5">
      <c r="C2513">
        <v>2513</v>
      </c>
      <c r="D2513" s="1">
        <v>3.0970601000000002</v>
      </c>
    </row>
    <row r="2514" spans="3:4" x14ac:dyDescent="0.5">
      <c r="C2514">
        <v>2514</v>
      </c>
      <c r="D2514" s="1">
        <v>2.2606438999999999E-2</v>
      </c>
    </row>
    <row r="2515" spans="3:4" x14ac:dyDescent="0.5">
      <c r="C2515">
        <v>2515</v>
      </c>
      <c r="D2515" s="1">
        <v>-0.24610714</v>
      </c>
    </row>
    <row r="2516" spans="3:4" x14ac:dyDescent="0.5">
      <c r="C2516">
        <v>2516</v>
      </c>
      <c r="D2516" s="1">
        <v>3.2385098000000001</v>
      </c>
    </row>
    <row r="2517" spans="3:4" x14ac:dyDescent="0.5">
      <c r="C2517">
        <v>2517</v>
      </c>
      <c r="D2517" s="1">
        <v>1.8592698000000001</v>
      </c>
    </row>
    <row r="2518" spans="3:4" x14ac:dyDescent="0.5">
      <c r="C2518">
        <v>2518</v>
      </c>
      <c r="D2518" s="1">
        <v>-7.1655784000000002</v>
      </c>
    </row>
    <row r="2519" spans="3:4" x14ac:dyDescent="0.5">
      <c r="C2519">
        <v>2519</v>
      </c>
      <c r="D2519" s="1">
        <v>-8.8186152999999994</v>
      </c>
    </row>
    <row r="2520" spans="3:4" x14ac:dyDescent="0.5">
      <c r="C2520">
        <v>2520</v>
      </c>
      <c r="D2520" s="1">
        <v>0.97380001999999999</v>
      </c>
    </row>
    <row r="2521" spans="3:4" x14ac:dyDescent="0.5">
      <c r="C2521">
        <v>2521</v>
      </c>
      <c r="D2521" s="1">
        <v>0.46520890999999998</v>
      </c>
    </row>
    <row r="2522" spans="3:4" x14ac:dyDescent="0.5">
      <c r="C2522">
        <v>2522</v>
      </c>
      <c r="D2522" s="1">
        <v>6.9261192999999999</v>
      </c>
    </row>
    <row r="2523" spans="3:4" x14ac:dyDescent="0.5">
      <c r="C2523">
        <v>2523</v>
      </c>
      <c r="D2523" s="1">
        <v>1.0778136</v>
      </c>
    </row>
    <row r="2524" spans="3:4" x14ac:dyDescent="0.5">
      <c r="C2524">
        <v>2524</v>
      </c>
      <c r="D2524" s="1">
        <v>-4.5049336999999996</v>
      </c>
    </row>
    <row r="2525" spans="3:4" x14ac:dyDescent="0.5">
      <c r="C2525">
        <v>2525</v>
      </c>
      <c r="D2525" s="1">
        <v>3.0806317999999999</v>
      </c>
    </row>
    <row r="2526" spans="3:4" x14ac:dyDescent="0.5">
      <c r="C2526">
        <v>2526</v>
      </c>
      <c r="D2526" s="1">
        <v>-6.7777646999999996</v>
      </c>
    </row>
    <row r="2527" spans="3:4" x14ac:dyDescent="0.5">
      <c r="C2527">
        <v>2527</v>
      </c>
      <c r="D2527" s="1">
        <v>-4.5807779000000002</v>
      </c>
    </row>
    <row r="2528" spans="3:4" x14ac:dyDescent="0.5">
      <c r="C2528">
        <v>2528</v>
      </c>
      <c r="D2528" s="1">
        <v>-2.4156279000000001</v>
      </c>
    </row>
    <row r="2529" spans="3:4" x14ac:dyDescent="0.5">
      <c r="C2529">
        <v>2529</v>
      </c>
      <c r="D2529" s="1">
        <v>4.7620487000000002</v>
      </c>
    </row>
    <row r="2530" spans="3:4" x14ac:dyDescent="0.5">
      <c r="C2530">
        <v>2530</v>
      </c>
      <c r="D2530" s="1">
        <v>1.6689404000000001</v>
      </c>
    </row>
    <row r="2531" spans="3:4" x14ac:dyDescent="0.5">
      <c r="C2531">
        <v>2531</v>
      </c>
      <c r="D2531" s="1">
        <v>-2.4429953000000002</v>
      </c>
    </row>
    <row r="2532" spans="3:4" x14ac:dyDescent="0.5">
      <c r="C2532">
        <v>2532</v>
      </c>
      <c r="D2532" s="1">
        <v>0.39351061999999998</v>
      </c>
    </row>
    <row r="2533" spans="3:4" x14ac:dyDescent="0.5">
      <c r="C2533">
        <v>2533</v>
      </c>
      <c r="D2533" s="1">
        <v>1.7731665000000001</v>
      </c>
    </row>
    <row r="2534" spans="3:4" x14ac:dyDescent="0.5">
      <c r="C2534">
        <v>2534</v>
      </c>
      <c r="D2534" s="1">
        <v>2.9224025</v>
      </c>
    </row>
    <row r="2535" spans="3:4" x14ac:dyDescent="0.5">
      <c r="C2535">
        <v>2535</v>
      </c>
      <c r="D2535" s="1">
        <v>6.0833864999999996</v>
      </c>
    </row>
    <row r="2536" spans="3:4" x14ac:dyDescent="0.5">
      <c r="C2536">
        <v>2536</v>
      </c>
      <c r="D2536" s="1">
        <v>-3.0648995999999999</v>
      </c>
    </row>
    <row r="2537" spans="3:4" x14ac:dyDescent="0.5">
      <c r="C2537">
        <v>2537</v>
      </c>
      <c r="D2537" s="1">
        <v>6.9147765000000003</v>
      </c>
    </row>
    <row r="2538" spans="3:4" x14ac:dyDescent="0.5">
      <c r="C2538">
        <v>2538</v>
      </c>
      <c r="D2538" s="1">
        <v>0.93741461999999998</v>
      </c>
    </row>
    <row r="2539" spans="3:4" x14ac:dyDescent="0.5">
      <c r="C2539">
        <v>2539</v>
      </c>
      <c r="D2539" s="1">
        <v>-5.8227511999999999</v>
      </c>
    </row>
    <row r="2540" spans="3:4" x14ac:dyDescent="0.5">
      <c r="C2540">
        <v>2540</v>
      </c>
      <c r="D2540" s="1">
        <v>-10.726469</v>
      </c>
    </row>
    <row r="2541" spans="3:4" x14ac:dyDescent="0.5">
      <c r="C2541">
        <v>2541</v>
      </c>
      <c r="D2541" s="1">
        <v>-1.6520284999999999</v>
      </c>
    </row>
    <row r="2542" spans="3:4" x14ac:dyDescent="0.5">
      <c r="C2542">
        <v>2542</v>
      </c>
      <c r="D2542" s="1">
        <v>-5.6968791000000003</v>
      </c>
    </row>
    <row r="2543" spans="3:4" x14ac:dyDescent="0.5">
      <c r="C2543">
        <v>2543</v>
      </c>
      <c r="D2543" s="1">
        <v>-11.879519999999999</v>
      </c>
    </row>
    <row r="2544" spans="3:4" x14ac:dyDescent="0.5">
      <c r="C2544">
        <v>2544</v>
      </c>
      <c r="D2544" s="1">
        <v>-3.9572045999999999</v>
      </c>
    </row>
    <row r="2545" spans="3:4" x14ac:dyDescent="0.5">
      <c r="C2545">
        <v>2545</v>
      </c>
      <c r="D2545" s="1">
        <v>-0.62710913999999995</v>
      </c>
    </row>
    <row r="2546" spans="3:4" x14ac:dyDescent="0.5">
      <c r="C2546">
        <v>2546</v>
      </c>
      <c r="D2546" s="1">
        <v>-4.3386323999999997E-2</v>
      </c>
    </row>
    <row r="2547" spans="3:4" x14ac:dyDescent="0.5">
      <c r="C2547">
        <v>2547</v>
      </c>
      <c r="D2547" s="1">
        <v>-6.9514930000000001</v>
      </c>
    </row>
    <row r="2548" spans="3:4" x14ac:dyDescent="0.5">
      <c r="C2548">
        <v>2548</v>
      </c>
      <c r="D2548" s="1">
        <v>-2.1386653999999998</v>
      </c>
    </row>
    <row r="2549" spans="3:4" x14ac:dyDescent="0.5">
      <c r="C2549">
        <v>2549</v>
      </c>
      <c r="D2549" s="1">
        <v>8.8655719000000008</v>
      </c>
    </row>
    <row r="2550" spans="3:4" x14ac:dyDescent="0.5">
      <c r="C2550">
        <v>2550</v>
      </c>
      <c r="D2550" s="1">
        <v>4.8758711999999997</v>
      </c>
    </row>
    <row r="2551" spans="3:4" x14ac:dyDescent="0.5">
      <c r="C2551">
        <v>2551</v>
      </c>
      <c r="D2551" s="1">
        <v>3.7254551999999999</v>
      </c>
    </row>
    <row r="2552" spans="3:4" x14ac:dyDescent="0.5">
      <c r="C2552">
        <v>2552</v>
      </c>
      <c r="D2552" s="1">
        <v>2.6106229999999999</v>
      </c>
    </row>
    <row r="2553" spans="3:4" x14ac:dyDescent="0.5">
      <c r="C2553">
        <v>2553</v>
      </c>
      <c r="D2553" s="1">
        <v>-1.9659825</v>
      </c>
    </row>
    <row r="2554" spans="3:4" x14ac:dyDescent="0.5">
      <c r="C2554">
        <v>2554</v>
      </c>
      <c r="D2554" s="1">
        <v>0.87795213999999999</v>
      </c>
    </row>
    <row r="2555" spans="3:4" x14ac:dyDescent="0.5">
      <c r="C2555">
        <v>2555</v>
      </c>
      <c r="D2555" s="1">
        <v>6.9947946999999999</v>
      </c>
    </row>
    <row r="2556" spans="3:4" x14ac:dyDescent="0.5">
      <c r="C2556">
        <v>2556</v>
      </c>
      <c r="D2556" s="1">
        <v>-0.39541473999999999</v>
      </c>
    </row>
    <row r="2557" spans="3:4" x14ac:dyDescent="0.5">
      <c r="C2557">
        <v>2557</v>
      </c>
      <c r="D2557" s="1">
        <v>6.9546881000000003</v>
      </c>
    </row>
    <row r="2558" spans="3:4" x14ac:dyDescent="0.5">
      <c r="C2558">
        <v>2558</v>
      </c>
      <c r="D2558" s="1">
        <v>4.3354143000000001</v>
      </c>
    </row>
    <row r="2559" spans="3:4" x14ac:dyDescent="0.5">
      <c r="C2559">
        <v>2559</v>
      </c>
      <c r="D2559" s="1">
        <v>0.90024002000000003</v>
      </c>
    </row>
    <row r="2560" spans="3:4" x14ac:dyDescent="0.5">
      <c r="C2560">
        <v>2560</v>
      </c>
      <c r="D2560" s="1">
        <v>-3.1870364000000002</v>
      </c>
    </row>
    <row r="2561" spans="3:4" x14ac:dyDescent="0.5">
      <c r="C2561">
        <v>2561</v>
      </c>
      <c r="D2561" s="1">
        <v>0.42321655000000002</v>
      </c>
    </row>
    <row r="2562" spans="3:4" x14ac:dyDescent="0.5">
      <c r="C2562">
        <v>2562</v>
      </c>
      <c r="D2562" s="1">
        <v>-4.6712641000000001</v>
      </c>
    </row>
    <row r="2563" spans="3:4" x14ac:dyDescent="0.5">
      <c r="C2563">
        <v>2563</v>
      </c>
      <c r="D2563" s="1">
        <v>-7.1320835999999996</v>
      </c>
    </row>
    <row r="2564" spans="3:4" x14ac:dyDescent="0.5">
      <c r="C2564">
        <v>2564</v>
      </c>
      <c r="D2564" s="1">
        <v>0.56148891000000001</v>
      </c>
    </row>
    <row r="2565" spans="3:4" x14ac:dyDescent="0.5">
      <c r="C2565">
        <v>2565</v>
      </c>
      <c r="D2565" s="1">
        <v>-5.8724939999999997</v>
      </c>
    </row>
    <row r="2566" spans="3:4" x14ac:dyDescent="0.5">
      <c r="C2566">
        <v>2566</v>
      </c>
      <c r="D2566" s="1">
        <v>1.5874245</v>
      </c>
    </row>
    <row r="2567" spans="3:4" x14ac:dyDescent="0.5">
      <c r="C2567">
        <v>2567</v>
      </c>
      <c r="D2567" s="1">
        <v>-1.4198202</v>
      </c>
    </row>
    <row r="2568" spans="3:4" x14ac:dyDescent="0.5">
      <c r="C2568">
        <v>2568</v>
      </c>
      <c r="D2568" s="1">
        <v>1.5260106</v>
      </c>
    </row>
    <row r="2569" spans="3:4" x14ac:dyDescent="0.5">
      <c r="C2569">
        <v>2569</v>
      </c>
      <c r="D2569" s="1">
        <v>0.95401409999999998</v>
      </c>
    </row>
    <row r="2570" spans="3:4" x14ac:dyDescent="0.5">
      <c r="C2570">
        <v>2570</v>
      </c>
      <c r="D2570" s="1">
        <v>7.3903203</v>
      </c>
    </row>
    <row r="2571" spans="3:4" x14ac:dyDescent="0.5">
      <c r="C2571">
        <v>2571</v>
      </c>
      <c r="D2571" s="1">
        <v>7.2222179000000004</v>
      </c>
    </row>
    <row r="2572" spans="3:4" x14ac:dyDescent="0.5">
      <c r="C2572">
        <v>2572</v>
      </c>
      <c r="D2572" s="1">
        <v>0.52844676000000002</v>
      </c>
    </row>
    <row r="2573" spans="3:4" x14ac:dyDescent="0.5">
      <c r="C2573">
        <v>2573</v>
      </c>
      <c r="D2573" s="1">
        <v>-0.92665003999999995</v>
      </c>
    </row>
    <row r="2574" spans="3:4" x14ac:dyDescent="0.5">
      <c r="C2574">
        <v>2574</v>
      </c>
      <c r="D2574" s="1">
        <v>2.5669198999999998</v>
      </c>
    </row>
    <row r="2575" spans="3:4" x14ac:dyDescent="0.5">
      <c r="C2575">
        <v>2575</v>
      </c>
      <c r="D2575" s="1">
        <v>0.10502954</v>
      </c>
    </row>
    <row r="2576" spans="3:4" x14ac:dyDescent="0.5">
      <c r="C2576">
        <v>2576</v>
      </c>
      <c r="D2576" s="1">
        <v>0.75181008999999999</v>
      </c>
    </row>
    <row r="2577" spans="3:4" x14ac:dyDescent="0.5">
      <c r="C2577">
        <v>2577</v>
      </c>
      <c r="D2577" s="1">
        <v>7.4059375999999996E-2</v>
      </c>
    </row>
    <row r="2578" spans="3:4" x14ac:dyDescent="0.5">
      <c r="C2578">
        <v>2578</v>
      </c>
      <c r="D2578" s="1">
        <v>2.4892460000000001</v>
      </c>
    </row>
    <row r="2579" spans="3:4" x14ac:dyDescent="0.5">
      <c r="C2579">
        <v>2579</v>
      </c>
      <c r="D2579" s="1">
        <v>-3.0367741000000001</v>
      </c>
    </row>
    <row r="2580" spans="3:4" x14ac:dyDescent="0.5">
      <c r="C2580">
        <v>2580</v>
      </c>
      <c r="D2580" s="1">
        <v>7.4685537000000002</v>
      </c>
    </row>
    <row r="2581" spans="3:4" x14ac:dyDescent="0.5">
      <c r="C2581">
        <v>2581</v>
      </c>
      <c r="D2581" s="1">
        <v>-8.1010193000000008</v>
      </c>
    </row>
    <row r="2582" spans="3:4" x14ac:dyDescent="0.5">
      <c r="C2582">
        <v>2582</v>
      </c>
      <c r="D2582" s="1">
        <v>3.2172554</v>
      </c>
    </row>
    <row r="2583" spans="3:4" x14ac:dyDescent="0.5">
      <c r="C2583">
        <v>2583</v>
      </c>
      <c r="D2583" s="1">
        <v>-2.7718539999999998</v>
      </c>
    </row>
    <row r="2584" spans="3:4" x14ac:dyDescent="0.5">
      <c r="C2584">
        <v>2584</v>
      </c>
      <c r="D2584" s="1">
        <v>4.3118847000000002</v>
      </c>
    </row>
    <row r="2585" spans="3:4" x14ac:dyDescent="0.5">
      <c r="C2585">
        <v>2585</v>
      </c>
      <c r="D2585" s="1">
        <v>6.6974596999999996</v>
      </c>
    </row>
    <row r="2586" spans="3:4" x14ac:dyDescent="0.5">
      <c r="C2586">
        <v>2586</v>
      </c>
      <c r="D2586" s="1">
        <v>4.9267186000000001</v>
      </c>
    </row>
    <row r="2587" spans="3:4" x14ac:dyDescent="0.5">
      <c r="C2587">
        <v>2587</v>
      </c>
      <c r="D2587" s="1">
        <v>0.28106783000000002</v>
      </c>
    </row>
    <row r="2588" spans="3:4" x14ac:dyDescent="0.5">
      <c r="C2588">
        <v>2588</v>
      </c>
      <c r="D2588" s="1">
        <v>0.64884713000000005</v>
      </c>
    </row>
    <row r="2589" spans="3:4" x14ac:dyDescent="0.5">
      <c r="C2589">
        <v>2589</v>
      </c>
      <c r="D2589" s="1">
        <v>7.7483354999999996</v>
      </c>
    </row>
    <row r="2590" spans="3:4" x14ac:dyDescent="0.5">
      <c r="C2590">
        <v>2590</v>
      </c>
      <c r="D2590" s="1">
        <v>4.5176528999999999</v>
      </c>
    </row>
    <row r="2591" spans="3:4" x14ac:dyDescent="0.5">
      <c r="C2591">
        <v>2591</v>
      </c>
      <c r="D2591" s="1">
        <v>2.2923675999999999</v>
      </c>
    </row>
    <row r="2592" spans="3:4" x14ac:dyDescent="0.5">
      <c r="C2592">
        <v>2592</v>
      </c>
      <c r="D2592" s="1">
        <v>-0.61847611000000002</v>
      </c>
    </row>
    <row r="2593" spans="3:4" x14ac:dyDescent="0.5">
      <c r="C2593">
        <v>2593</v>
      </c>
      <c r="D2593" s="1">
        <v>3.8518636000000002</v>
      </c>
    </row>
    <row r="2594" spans="3:4" x14ac:dyDescent="0.5">
      <c r="C2594">
        <v>2594</v>
      </c>
      <c r="D2594" s="1">
        <v>-0.75033030999999994</v>
      </c>
    </row>
    <row r="2595" spans="3:4" x14ac:dyDescent="0.5">
      <c r="C2595">
        <v>2595</v>
      </c>
      <c r="D2595" s="1">
        <v>-2.5102256000000001</v>
      </c>
    </row>
    <row r="2596" spans="3:4" x14ac:dyDescent="0.5">
      <c r="C2596">
        <v>2596</v>
      </c>
      <c r="D2596" s="1">
        <v>-4.3949284000000004</v>
      </c>
    </row>
    <row r="2597" spans="3:4" x14ac:dyDescent="0.5">
      <c r="C2597">
        <v>2597</v>
      </c>
      <c r="D2597" s="1">
        <v>-8.0384201999999991</v>
      </c>
    </row>
    <row r="2598" spans="3:4" x14ac:dyDescent="0.5">
      <c r="C2598">
        <v>2598</v>
      </c>
      <c r="D2598" s="1">
        <v>2.2220688000000002</v>
      </c>
    </row>
    <row r="2599" spans="3:4" x14ac:dyDescent="0.5">
      <c r="C2599">
        <v>2599</v>
      </c>
      <c r="D2599" s="1">
        <v>-4.9976757999999997</v>
      </c>
    </row>
    <row r="2600" spans="3:4" x14ac:dyDescent="0.5">
      <c r="C2600">
        <v>2600</v>
      </c>
      <c r="D2600" s="1">
        <v>-4.0609812999999999</v>
      </c>
    </row>
    <row r="2601" spans="3:4" x14ac:dyDescent="0.5">
      <c r="C2601">
        <v>2601</v>
      </c>
      <c r="D2601" s="1">
        <v>5.5867649999999998</v>
      </c>
    </row>
    <row r="2602" spans="3:4" x14ac:dyDescent="0.5">
      <c r="C2602">
        <v>2602</v>
      </c>
      <c r="D2602" s="1">
        <v>4.3085138000000001</v>
      </c>
    </row>
    <row r="2603" spans="3:4" x14ac:dyDescent="0.5">
      <c r="C2603">
        <v>2603</v>
      </c>
      <c r="D2603" s="1">
        <v>2.9655732000000001</v>
      </c>
    </row>
    <row r="2604" spans="3:4" x14ac:dyDescent="0.5">
      <c r="C2604">
        <v>2604</v>
      </c>
      <c r="D2604" s="1">
        <v>5.5286512999999999</v>
      </c>
    </row>
    <row r="2605" spans="3:4" x14ac:dyDescent="0.5">
      <c r="C2605">
        <v>2605</v>
      </c>
      <c r="D2605" s="1">
        <v>6.3499777999999996</v>
      </c>
    </row>
    <row r="2606" spans="3:4" x14ac:dyDescent="0.5">
      <c r="C2606">
        <v>2606</v>
      </c>
      <c r="D2606" s="1">
        <v>-4.3815683999999999</v>
      </c>
    </row>
    <row r="2607" spans="3:4" x14ac:dyDescent="0.5">
      <c r="C2607">
        <v>2607</v>
      </c>
      <c r="D2607" s="1">
        <v>4.8424316000000003</v>
      </c>
    </row>
    <row r="2608" spans="3:4" x14ac:dyDescent="0.5">
      <c r="C2608">
        <v>2608</v>
      </c>
      <c r="D2608" s="1">
        <v>-4.1291728000000001</v>
      </c>
    </row>
    <row r="2609" spans="3:4" x14ac:dyDescent="0.5">
      <c r="C2609">
        <v>2609</v>
      </c>
      <c r="D2609" s="1">
        <v>-7.8028824999999999</v>
      </c>
    </row>
    <row r="2610" spans="3:4" x14ac:dyDescent="0.5">
      <c r="C2610">
        <v>2610</v>
      </c>
      <c r="D2610" s="1">
        <v>6.2492827000000002</v>
      </c>
    </row>
    <row r="2611" spans="3:4" x14ac:dyDescent="0.5">
      <c r="C2611">
        <v>2611</v>
      </c>
      <c r="D2611" s="1">
        <v>-5.5815617</v>
      </c>
    </row>
    <row r="2612" spans="3:4" x14ac:dyDescent="0.5">
      <c r="C2612">
        <v>2612</v>
      </c>
      <c r="D2612" s="1">
        <v>-3.4418657000000001</v>
      </c>
    </row>
    <row r="2613" spans="3:4" x14ac:dyDescent="0.5">
      <c r="C2613">
        <v>2613</v>
      </c>
      <c r="D2613" s="1">
        <v>-2.8375522000000002</v>
      </c>
    </row>
    <row r="2614" spans="3:4" x14ac:dyDescent="0.5">
      <c r="C2614">
        <v>2614</v>
      </c>
      <c r="D2614" s="1">
        <v>-1.5006695000000001</v>
      </c>
    </row>
    <row r="2615" spans="3:4" x14ac:dyDescent="0.5">
      <c r="C2615">
        <v>2615</v>
      </c>
      <c r="D2615" s="1">
        <v>-1.9574203999999999</v>
      </c>
    </row>
    <row r="2616" spans="3:4" x14ac:dyDescent="0.5">
      <c r="C2616">
        <v>2616</v>
      </c>
      <c r="D2616" s="1">
        <v>-3.8328250000000001</v>
      </c>
    </row>
    <row r="2617" spans="3:4" x14ac:dyDescent="0.5">
      <c r="C2617">
        <v>2617</v>
      </c>
      <c r="D2617" s="1">
        <v>-4.5711595999999997</v>
      </c>
    </row>
    <row r="2618" spans="3:4" x14ac:dyDescent="0.5">
      <c r="C2618">
        <v>2618</v>
      </c>
      <c r="D2618" s="1">
        <v>-2.3859846999999998</v>
      </c>
    </row>
    <row r="2619" spans="3:4" x14ac:dyDescent="0.5">
      <c r="C2619">
        <v>2619</v>
      </c>
      <c r="D2619" s="1">
        <v>-2.1165772999999999</v>
      </c>
    </row>
    <row r="2620" spans="3:4" x14ac:dyDescent="0.5">
      <c r="C2620">
        <v>2620</v>
      </c>
      <c r="D2620" s="1">
        <v>5.0934422000000001</v>
      </c>
    </row>
    <row r="2621" spans="3:4" x14ac:dyDescent="0.5">
      <c r="C2621">
        <v>2621</v>
      </c>
      <c r="D2621" s="1">
        <v>5.3575100999999998</v>
      </c>
    </row>
    <row r="2622" spans="3:4" x14ac:dyDescent="0.5">
      <c r="C2622">
        <v>2622</v>
      </c>
      <c r="D2622" s="1">
        <v>4.8527066999999997</v>
      </c>
    </row>
    <row r="2623" spans="3:4" x14ac:dyDescent="0.5">
      <c r="C2623">
        <v>2623</v>
      </c>
      <c r="D2623" s="1">
        <v>9.3348458000000001</v>
      </c>
    </row>
    <row r="2624" spans="3:4" x14ac:dyDescent="0.5">
      <c r="C2624">
        <v>2624</v>
      </c>
      <c r="D2624" s="1">
        <v>7.9189584999999996</v>
      </c>
    </row>
    <row r="2625" spans="3:4" x14ac:dyDescent="0.5">
      <c r="C2625">
        <v>2625</v>
      </c>
      <c r="D2625" s="1">
        <v>-1.8591194</v>
      </c>
    </row>
    <row r="2626" spans="3:4" x14ac:dyDescent="0.5">
      <c r="C2626">
        <v>2626</v>
      </c>
      <c r="D2626" s="1">
        <v>-2.3078406</v>
      </c>
    </row>
    <row r="2627" spans="3:4" x14ac:dyDescent="0.5">
      <c r="C2627">
        <v>2627</v>
      </c>
      <c r="D2627" s="1">
        <v>0.28876201000000001</v>
      </c>
    </row>
    <row r="2628" spans="3:4" x14ac:dyDescent="0.5">
      <c r="C2628">
        <v>2628</v>
      </c>
      <c r="D2628" s="1">
        <v>-6.1258366000000004</v>
      </c>
    </row>
    <row r="2629" spans="3:4" x14ac:dyDescent="0.5">
      <c r="C2629">
        <v>2629</v>
      </c>
      <c r="D2629" s="1">
        <v>3.6299172999999998</v>
      </c>
    </row>
    <row r="2630" spans="3:4" x14ac:dyDescent="0.5">
      <c r="C2630">
        <v>2630</v>
      </c>
      <c r="D2630" s="1">
        <v>-1.9147745</v>
      </c>
    </row>
    <row r="2631" spans="3:4" x14ac:dyDescent="0.5">
      <c r="C2631">
        <v>2631</v>
      </c>
      <c r="D2631" s="1">
        <v>-6.5957885999999997</v>
      </c>
    </row>
    <row r="2632" spans="3:4" x14ac:dyDescent="0.5">
      <c r="C2632">
        <v>2632</v>
      </c>
      <c r="D2632" s="1">
        <v>-3.7246964999999999</v>
      </c>
    </row>
    <row r="2633" spans="3:4" x14ac:dyDescent="0.5">
      <c r="C2633">
        <v>2633</v>
      </c>
      <c r="D2633" s="1">
        <v>-2.9463237000000002</v>
      </c>
    </row>
    <row r="2634" spans="3:4" x14ac:dyDescent="0.5">
      <c r="C2634">
        <v>2634</v>
      </c>
      <c r="D2634" s="1">
        <v>-6.1283916999999999</v>
      </c>
    </row>
    <row r="2635" spans="3:4" x14ac:dyDescent="0.5">
      <c r="C2635">
        <v>2635</v>
      </c>
      <c r="D2635" s="1">
        <v>-8.2407977999999993</v>
      </c>
    </row>
    <row r="2636" spans="3:4" x14ac:dyDescent="0.5">
      <c r="C2636">
        <v>2636</v>
      </c>
      <c r="D2636" s="1">
        <v>-7.7239288999999998</v>
      </c>
    </row>
    <row r="2637" spans="3:4" x14ac:dyDescent="0.5">
      <c r="C2637">
        <v>2637</v>
      </c>
      <c r="D2637" s="1">
        <v>-6.6478934000000001</v>
      </c>
    </row>
    <row r="2638" spans="3:4" x14ac:dyDescent="0.5">
      <c r="C2638">
        <v>2638</v>
      </c>
      <c r="D2638" s="1">
        <v>1.1724298</v>
      </c>
    </row>
    <row r="2639" spans="3:4" x14ac:dyDescent="0.5">
      <c r="C2639">
        <v>2639</v>
      </c>
      <c r="D2639" s="1">
        <v>4.2744008999999998</v>
      </c>
    </row>
    <row r="2640" spans="3:4" x14ac:dyDescent="0.5">
      <c r="C2640">
        <v>2640</v>
      </c>
      <c r="D2640" s="1">
        <v>5.3895609999999996</v>
      </c>
    </row>
    <row r="2641" spans="3:4" x14ac:dyDescent="0.5">
      <c r="C2641">
        <v>2641</v>
      </c>
      <c r="D2641" s="1">
        <v>4.0975237</v>
      </c>
    </row>
    <row r="2642" spans="3:4" x14ac:dyDescent="0.5">
      <c r="C2642">
        <v>2642</v>
      </c>
      <c r="D2642" s="1">
        <v>6.6497868000000002</v>
      </c>
    </row>
    <row r="2643" spans="3:4" x14ac:dyDescent="0.5">
      <c r="C2643">
        <v>2643</v>
      </c>
      <c r="D2643" s="1">
        <v>-0.22420071999999999</v>
      </c>
    </row>
    <row r="2644" spans="3:4" x14ac:dyDescent="0.5">
      <c r="C2644">
        <v>2644</v>
      </c>
      <c r="D2644" s="1">
        <v>0.98750536</v>
      </c>
    </row>
    <row r="2645" spans="3:4" x14ac:dyDescent="0.5">
      <c r="C2645">
        <v>2645</v>
      </c>
      <c r="D2645" s="1">
        <v>1.4296916</v>
      </c>
    </row>
    <row r="2646" spans="3:4" x14ac:dyDescent="0.5">
      <c r="C2646">
        <v>2646</v>
      </c>
      <c r="D2646" s="1">
        <v>1.7278807</v>
      </c>
    </row>
    <row r="2647" spans="3:4" x14ac:dyDescent="0.5">
      <c r="C2647">
        <v>2647</v>
      </c>
      <c r="D2647" s="1">
        <v>3.7925365000000002</v>
      </c>
    </row>
    <row r="2648" spans="3:4" x14ac:dyDescent="0.5">
      <c r="C2648">
        <v>2648</v>
      </c>
      <c r="D2648" s="1">
        <v>-4.2412738000000001</v>
      </c>
    </row>
    <row r="2649" spans="3:4" x14ac:dyDescent="0.5">
      <c r="C2649">
        <v>2649</v>
      </c>
      <c r="D2649" s="1">
        <v>-1.0977889999999999</v>
      </c>
    </row>
    <row r="2650" spans="3:4" x14ac:dyDescent="0.5">
      <c r="C2650">
        <v>2650</v>
      </c>
      <c r="D2650" s="1">
        <v>-4.1417901E-2</v>
      </c>
    </row>
    <row r="2651" spans="3:4" x14ac:dyDescent="0.5">
      <c r="C2651">
        <v>2651</v>
      </c>
      <c r="D2651" s="1">
        <v>-6.1063200999999996</v>
      </c>
    </row>
    <row r="2652" spans="3:4" x14ac:dyDescent="0.5">
      <c r="C2652">
        <v>2652</v>
      </c>
      <c r="D2652" s="1">
        <v>-6.4889861</v>
      </c>
    </row>
    <row r="2653" spans="3:4" x14ac:dyDescent="0.5">
      <c r="C2653">
        <v>2653</v>
      </c>
      <c r="D2653" s="1">
        <v>-8.1918106999999996</v>
      </c>
    </row>
    <row r="2654" spans="3:4" x14ac:dyDescent="0.5">
      <c r="C2654">
        <v>2654</v>
      </c>
      <c r="D2654" s="1">
        <v>-4.7911127999999996</v>
      </c>
    </row>
    <row r="2655" spans="3:4" x14ac:dyDescent="0.5">
      <c r="C2655">
        <v>2655</v>
      </c>
      <c r="D2655" s="1">
        <v>-1.3193507</v>
      </c>
    </row>
    <row r="2656" spans="3:4" x14ac:dyDescent="0.5">
      <c r="C2656">
        <v>2656</v>
      </c>
      <c r="D2656" s="1">
        <v>2.2449406000000001</v>
      </c>
    </row>
    <row r="2657" spans="3:4" x14ac:dyDescent="0.5">
      <c r="C2657">
        <v>2657</v>
      </c>
      <c r="D2657" s="1">
        <v>7.9169340000000004</v>
      </c>
    </row>
    <row r="2658" spans="3:4" x14ac:dyDescent="0.5">
      <c r="C2658">
        <v>2658</v>
      </c>
      <c r="D2658" s="1">
        <v>3.6337909000000002</v>
      </c>
    </row>
    <row r="2659" spans="3:4" x14ac:dyDescent="0.5">
      <c r="C2659">
        <v>2659</v>
      </c>
      <c r="D2659" s="1">
        <v>13.050364999999999</v>
      </c>
    </row>
    <row r="2660" spans="3:4" x14ac:dyDescent="0.5">
      <c r="C2660">
        <v>2660</v>
      </c>
      <c r="D2660" s="1">
        <v>2.4242984999999999</v>
      </c>
    </row>
    <row r="2661" spans="3:4" x14ac:dyDescent="0.5">
      <c r="C2661">
        <v>2661</v>
      </c>
      <c r="D2661" s="1">
        <v>-0.5223508</v>
      </c>
    </row>
    <row r="2662" spans="3:4" x14ac:dyDescent="0.5">
      <c r="C2662">
        <v>2662</v>
      </c>
      <c r="D2662" s="1">
        <v>-0.35618527</v>
      </c>
    </row>
    <row r="2663" spans="3:4" x14ac:dyDescent="0.5">
      <c r="C2663">
        <v>2663</v>
      </c>
      <c r="D2663" s="1">
        <v>5.7351402</v>
      </c>
    </row>
    <row r="2664" spans="3:4" x14ac:dyDescent="0.5">
      <c r="C2664">
        <v>2664</v>
      </c>
      <c r="D2664" s="1">
        <v>3.3828882999999998</v>
      </c>
    </row>
    <row r="2665" spans="3:4" x14ac:dyDescent="0.5">
      <c r="C2665">
        <v>2665</v>
      </c>
      <c r="D2665" s="1">
        <v>5.2566893000000003E-2</v>
      </c>
    </row>
    <row r="2666" spans="3:4" x14ac:dyDescent="0.5">
      <c r="C2666">
        <v>2666</v>
      </c>
      <c r="D2666" s="1">
        <v>3.9848355</v>
      </c>
    </row>
    <row r="2667" spans="3:4" x14ac:dyDescent="0.5">
      <c r="C2667">
        <v>2667</v>
      </c>
      <c r="D2667" s="1">
        <v>-5.1030749000000002</v>
      </c>
    </row>
    <row r="2668" spans="3:4" x14ac:dyDescent="0.5">
      <c r="C2668">
        <v>2668</v>
      </c>
      <c r="D2668" s="1">
        <v>-2.5427363000000001</v>
      </c>
    </row>
    <row r="2669" spans="3:4" x14ac:dyDescent="0.5">
      <c r="C2669">
        <v>2669</v>
      </c>
      <c r="D2669" s="1">
        <v>-2.7336816000000002</v>
      </c>
    </row>
    <row r="2670" spans="3:4" x14ac:dyDescent="0.5">
      <c r="C2670">
        <v>2670</v>
      </c>
      <c r="D2670" s="1">
        <v>-2.9475549000000001</v>
      </c>
    </row>
    <row r="2671" spans="3:4" x14ac:dyDescent="0.5">
      <c r="C2671">
        <v>2671</v>
      </c>
      <c r="D2671" s="1">
        <v>-9.0911741999999993</v>
      </c>
    </row>
    <row r="2672" spans="3:4" x14ac:dyDescent="0.5">
      <c r="C2672">
        <v>2672</v>
      </c>
      <c r="D2672" s="1">
        <v>-7.5792155000000001</v>
      </c>
    </row>
    <row r="2673" spans="3:4" x14ac:dyDescent="0.5">
      <c r="C2673">
        <v>2673</v>
      </c>
      <c r="D2673" s="1">
        <v>-2.8159337999999998</v>
      </c>
    </row>
    <row r="2674" spans="3:4" x14ac:dyDescent="0.5">
      <c r="C2674">
        <v>2674</v>
      </c>
      <c r="D2674" s="1">
        <v>0.35360309000000001</v>
      </c>
    </row>
    <row r="2675" spans="3:4" x14ac:dyDescent="0.5">
      <c r="C2675">
        <v>2675</v>
      </c>
      <c r="D2675" s="1">
        <v>-0.76993495000000001</v>
      </c>
    </row>
    <row r="2676" spans="3:4" x14ac:dyDescent="0.5">
      <c r="C2676">
        <v>2676</v>
      </c>
      <c r="D2676" s="1">
        <v>13.383628</v>
      </c>
    </row>
    <row r="2677" spans="3:4" x14ac:dyDescent="0.5">
      <c r="C2677">
        <v>2677</v>
      </c>
      <c r="D2677" s="1">
        <v>0.64223498999999995</v>
      </c>
    </row>
    <row r="2678" spans="3:4" x14ac:dyDescent="0.5">
      <c r="C2678">
        <v>2678</v>
      </c>
      <c r="D2678" s="1">
        <v>-2.3963255000000001</v>
      </c>
    </row>
    <row r="2679" spans="3:4" x14ac:dyDescent="0.5">
      <c r="C2679">
        <v>2679</v>
      </c>
      <c r="D2679" s="1">
        <v>3.8537797</v>
      </c>
    </row>
    <row r="2680" spans="3:4" x14ac:dyDescent="0.5">
      <c r="C2680">
        <v>2680</v>
      </c>
      <c r="D2680" s="1">
        <v>-0.26057750000000002</v>
      </c>
    </row>
    <row r="2681" spans="3:4" x14ac:dyDescent="0.5">
      <c r="C2681">
        <v>2681</v>
      </c>
      <c r="D2681" s="1">
        <v>8.4157975999999995E-2</v>
      </c>
    </row>
    <row r="2682" spans="3:4" x14ac:dyDescent="0.5">
      <c r="C2682">
        <v>2682</v>
      </c>
      <c r="D2682" s="1">
        <v>-1.2267475999999999</v>
      </c>
    </row>
    <row r="2683" spans="3:4" x14ac:dyDescent="0.5">
      <c r="C2683">
        <v>2683</v>
      </c>
      <c r="D2683" s="1">
        <v>-0.40199013</v>
      </c>
    </row>
    <row r="2684" spans="3:4" x14ac:dyDescent="0.5">
      <c r="C2684">
        <v>2684</v>
      </c>
      <c r="D2684" s="1">
        <v>-5.2276918999999999</v>
      </c>
    </row>
    <row r="2685" spans="3:4" x14ac:dyDescent="0.5">
      <c r="C2685">
        <v>2685</v>
      </c>
      <c r="D2685" s="1">
        <v>-5.4827370000000002</v>
      </c>
    </row>
    <row r="2686" spans="3:4" x14ac:dyDescent="0.5">
      <c r="C2686">
        <v>2686</v>
      </c>
      <c r="D2686" s="1">
        <v>-5.4648240000000001</v>
      </c>
    </row>
    <row r="2687" spans="3:4" x14ac:dyDescent="0.5">
      <c r="C2687">
        <v>2687</v>
      </c>
      <c r="D2687" s="1">
        <v>0.97616877999999996</v>
      </c>
    </row>
    <row r="2688" spans="3:4" x14ac:dyDescent="0.5">
      <c r="C2688">
        <v>2688</v>
      </c>
      <c r="D2688" s="1">
        <v>-1.3644662000000001</v>
      </c>
    </row>
    <row r="2689" spans="3:4" x14ac:dyDescent="0.5">
      <c r="C2689">
        <v>2689</v>
      </c>
      <c r="D2689" s="1">
        <v>-9.6205569000000004</v>
      </c>
    </row>
    <row r="2690" spans="3:4" x14ac:dyDescent="0.5">
      <c r="C2690">
        <v>2690</v>
      </c>
      <c r="D2690" s="1">
        <v>-5.2548098999999997</v>
      </c>
    </row>
    <row r="2691" spans="3:4" x14ac:dyDescent="0.5">
      <c r="C2691">
        <v>2691</v>
      </c>
      <c r="D2691" s="1">
        <v>-4.8363345000000004</v>
      </c>
    </row>
    <row r="2692" spans="3:4" x14ac:dyDescent="0.5">
      <c r="C2692">
        <v>2692</v>
      </c>
      <c r="D2692" s="1">
        <v>-8.2837837000000007</v>
      </c>
    </row>
    <row r="2693" spans="3:4" x14ac:dyDescent="0.5">
      <c r="C2693">
        <v>2693</v>
      </c>
      <c r="D2693" s="1">
        <v>6.9778564000000003</v>
      </c>
    </row>
    <row r="2694" spans="3:4" x14ac:dyDescent="0.5">
      <c r="C2694">
        <v>2694</v>
      </c>
      <c r="D2694" s="1">
        <v>1.8704594999999999</v>
      </c>
    </row>
    <row r="2695" spans="3:4" x14ac:dyDescent="0.5">
      <c r="C2695">
        <v>2695</v>
      </c>
      <c r="D2695" s="1">
        <v>7.2410636999999998</v>
      </c>
    </row>
    <row r="2696" spans="3:4" x14ac:dyDescent="0.5">
      <c r="C2696">
        <v>2696</v>
      </c>
      <c r="D2696" s="1">
        <v>-1.9799192000000001</v>
      </c>
    </row>
    <row r="2697" spans="3:4" x14ac:dyDescent="0.5">
      <c r="C2697">
        <v>2697</v>
      </c>
      <c r="D2697" s="1">
        <v>3.5009313</v>
      </c>
    </row>
    <row r="2698" spans="3:4" x14ac:dyDescent="0.5">
      <c r="C2698">
        <v>2698</v>
      </c>
      <c r="D2698" s="1">
        <v>3.5054142000000001</v>
      </c>
    </row>
    <row r="2699" spans="3:4" x14ac:dyDescent="0.5">
      <c r="C2699">
        <v>2699</v>
      </c>
      <c r="D2699" s="1">
        <v>5.0428119000000002</v>
      </c>
    </row>
    <row r="2700" spans="3:4" x14ac:dyDescent="0.5">
      <c r="C2700">
        <v>2700</v>
      </c>
      <c r="D2700" s="1">
        <v>0.80853786000000005</v>
      </c>
    </row>
    <row r="2701" spans="3:4" x14ac:dyDescent="0.5">
      <c r="C2701">
        <v>2701</v>
      </c>
      <c r="D2701" s="1">
        <v>2.5247624000000002</v>
      </c>
    </row>
    <row r="2702" spans="3:4" x14ac:dyDescent="0.5">
      <c r="C2702">
        <v>2702</v>
      </c>
      <c r="D2702" s="1">
        <v>1.8521703</v>
      </c>
    </row>
    <row r="2703" spans="3:4" x14ac:dyDescent="0.5">
      <c r="C2703">
        <v>2703</v>
      </c>
      <c r="D2703" s="1">
        <v>-1.118617</v>
      </c>
    </row>
    <row r="2704" spans="3:4" x14ac:dyDescent="0.5">
      <c r="C2704">
        <v>2704</v>
      </c>
      <c r="D2704" s="1">
        <v>-2.1401409</v>
      </c>
    </row>
    <row r="2705" spans="3:4" x14ac:dyDescent="0.5">
      <c r="C2705">
        <v>2705</v>
      </c>
      <c r="D2705" s="1">
        <v>-4.4257312999999998</v>
      </c>
    </row>
    <row r="2706" spans="3:4" x14ac:dyDescent="0.5">
      <c r="C2706">
        <v>2706</v>
      </c>
      <c r="D2706" s="1">
        <v>-0.93476945</v>
      </c>
    </row>
    <row r="2707" spans="3:4" x14ac:dyDescent="0.5">
      <c r="C2707">
        <v>2707</v>
      </c>
      <c r="D2707" s="1">
        <v>-1.6158222</v>
      </c>
    </row>
    <row r="2708" spans="3:4" x14ac:dyDescent="0.5">
      <c r="C2708">
        <v>2708</v>
      </c>
      <c r="D2708" s="1">
        <v>2.1309027</v>
      </c>
    </row>
    <row r="2709" spans="3:4" x14ac:dyDescent="0.5">
      <c r="C2709">
        <v>2709</v>
      </c>
      <c r="D2709" s="1">
        <v>-1.9876005000000001</v>
      </c>
    </row>
    <row r="2710" spans="3:4" x14ac:dyDescent="0.5">
      <c r="C2710">
        <v>2710</v>
      </c>
      <c r="D2710" s="1">
        <v>-1.9121581999999999</v>
      </c>
    </row>
    <row r="2711" spans="3:4" x14ac:dyDescent="0.5">
      <c r="C2711">
        <v>2711</v>
      </c>
      <c r="D2711" s="1">
        <v>0.95528197000000004</v>
      </c>
    </row>
    <row r="2712" spans="3:4" x14ac:dyDescent="0.5">
      <c r="C2712">
        <v>2712</v>
      </c>
      <c r="D2712" s="1">
        <v>7.4729346000000003</v>
      </c>
    </row>
    <row r="2713" spans="3:4" x14ac:dyDescent="0.5">
      <c r="C2713">
        <v>2713</v>
      </c>
      <c r="D2713" s="1">
        <v>-0.56261905999999995</v>
      </c>
    </row>
    <row r="2714" spans="3:4" x14ac:dyDescent="0.5">
      <c r="C2714">
        <v>2714</v>
      </c>
      <c r="D2714" s="1">
        <v>0.15227108</v>
      </c>
    </row>
    <row r="2715" spans="3:4" x14ac:dyDescent="0.5">
      <c r="C2715">
        <v>2715</v>
      </c>
      <c r="D2715" s="1">
        <v>0.13685359999999999</v>
      </c>
    </row>
    <row r="2716" spans="3:4" x14ac:dyDescent="0.5">
      <c r="C2716">
        <v>2716</v>
      </c>
      <c r="D2716" s="1">
        <v>2.3335959000000002</v>
      </c>
    </row>
    <row r="2717" spans="3:4" x14ac:dyDescent="0.5">
      <c r="C2717">
        <v>2717</v>
      </c>
      <c r="D2717" s="1">
        <v>-7.3901254999999999</v>
      </c>
    </row>
    <row r="2718" spans="3:4" x14ac:dyDescent="0.5">
      <c r="C2718">
        <v>2718</v>
      </c>
      <c r="D2718" s="1">
        <v>-0.75238802000000005</v>
      </c>
    </row>
    <row r="2719" spans="3:4" x14ac:dyDescent="0.5">
      <c r="C2719">
        <v>2719</v>
      </c>
      <c r="D2719" s="1">
        <v>-0.87931791000000004</v>
      </c>
    </row>
    <row r="2720" spans="3:4" x14ac:dyDescent="0.5">
      <c r="C2720">
        <v>2720</v>
      </c>
      <c r="D2720" s="1">
        <v>-0.37038629000000001</v>
      </c>
    </row>
    <row r="2721" spans="3:4" x14ac:dyDescent="0.5">
      <c r="C2721">
        <v>2721</v>
      </c>
      <c r="D2721" s="1">
        <v>-8.4936746999999997</v>
      </c>
    </row>
    <row r="2722" spans="3:4" x14ac:dyDescent="0.5">
      <c r="C2722">
        <v>2722</v>
      </c>
      <c r="D2722" s="1">
        <v>-5.5642244E-2</v>
      </c>
    </row>
    <row r="2723" spans="3:4" x14ac:dyDescent="0.5">
      <c r="C2723">
        <v>2723</v>
      </c>
      <c r="D2723" s="1">
        <v>-9.6311441999999996</v>
      </c>
    </row>
    <row r="2724" spans="3:4" x14ac:dyDescent="0.5">
      <c r="C2724">
        <v>2724</v>
      </c>
      <c r="D2724" s="1">
        <v>-10.394513</v>
      </c>
    </row>
    <row r="2725" spans="3:4" x14ac:dyDescent="0.5">
      <c r="C2725">
        <v>2725</v>
      </c>
      <c r="D2725" s="1">
        <v>-8.7776867999999994E-2</v>
      </c>
    </row>
    <row r="2726" spans="3:4" x14ac:dyDescent="0.5">
      <c r="C2726">
        <v>2726</v>
      </c>
      <c r="D2726" s="1">
        <v>-13.387076</v>
      </c>
    </row>
    <row r="2727" spans="3:4" x14ac:dyDescent="0.5">
      <c r="C2727">
        <v>2727</v>
      </c>
      <c r="D2727" s="1">
        <v>-6.6516596999999997</v>
      </c>
    </row>
    <row r="2728" spans="3:4" x14ac:dyDescent="0.5">
      <c r="C2728">
        <v>2728</v>
      </c>
      <c r="D2728" s="1">
        <v>1.0385331</v>
      </c>
    </row>
    <row r="2729" spans="3:4" x14ac:dyDescent="0.5">
      <c r="C2729">
        <v>2729</v>
      </c>
      <c r="D2729" s="1">
        <v>2.9802618000000001</v>
      </c>
    </row>
    <row r="2730" spans="3:4" x14ac:dyDescent="0.5">
      <c r="C2730">
        <v>2730</v>
      </c>
      <c r="D2730" s="1">
        <v>-0.40599026999999999</v>
      </c>
    </row>
    <row r="2731" spans="3:4" x14ac:dyDescent="0.5">
      <c r="C2731">
        <v>2731</v>
      </c>
      <c r="D2731" s="1">
        <v>7.7420878999999996</v>
      </c>
    </row>
    <row r="2732" spans="3:4" x14ac:dyDescent="0.5">
      <c r="C2732">
        <v>2732</v>
      </c>
      <c r="D2732" s="1">
        <v>1.3606053</v>
      </c>
    </row>
    <row r="2733" spans="3:4" x14ac:dyDescent="0.5">
      <c r="C2733">
        <v>2733</v>
      </c>
      <c r="D2733" s="1">
        <v>-5.4168636000000001</v>
      </c>
    </row>
    <row r="2734" spans="3:4" x14ac:dyDescent="0.5">
      <c r="C2734">
        <v>2734</v>
      </c>
      <c r="D2734" s="1">
        <v>0.70047912000000001</v>
      </c>
    </row>
    <row r="2735" spans="3:4" x14ac:dyDescent="0.5">
      <c r="C2735">
        <v>2735</v>
      </c>
      <c r="D2735" s="1">
        <v>5.5311019999999997</v>
      </c>
    </row>
    <row r="2736" spans="3:4" x14ac:dyDescent="0.5">
      <c r="C2736">
        <v>2736</v>
      </c>
      <c r="D2736" s="1">
        <v>-2.0138481000000001</v>
      </c>
    </row>
    <row r="2737" spans="3:4" x14ac:dyDescent="0.5">
      <c r="C2737">
        <v>2737</v>
      </c>
      <c r="D2737" s="1">
        <v>1.5539661</v>
      </c>
    </row>
    <row r="2738" spans="3:4" x14ac:dyDescent="0.5">
      <c r="C2738">
        <v>2738</v>
      </c>
      <c r="D2738" s="1">
        <v>-3.0340186</v>
      </c>
    </row>
    <row r="2739" spans="3:4" x14ac:dyDescent="0.5">
      <c r="C2739">
        <v>2739</v>
      </c>
      <c r="D2739" s="1">
        <v>0.86335947999999996</v>
      </c>
    </row>
    <row r="2740" spans="3:4" x14ac:dyDescent="0.5">
      <c r="C2740">
        <v>2740</v>
      </c>
      <c r="D2740" s="1">
        <v>-4.9104413999999998</v>
      </c>
    </row>
    <row r="2741" spans="3:4" x14ac:dyDescent="0.5">
      <c r="C2741">
        <v>2741</v>
      </c>
      <c r="D2741" s="1">
        <v>-3.6549526999999999</v>
      </c>
    </row>
    <row r="2742" spans="3:4" x14ac:dyDescent="0.5">
      <c r="C2742">
        <v>2742</v>
      </c>
      <c r="D2742" s="1">
        <v>-4.7615384000000001</v>
      </c>
    </row>
    <row r="2743" spans="3:4" x14ac:dyDescent="0.5">
      <c r="C2743">
        <v>2743</v>
      </c>
      <c r="D2743" s="1">
        <v>-4.8139447000000004</v>
      </c>
    </row>
    <row r="2744" spans="3:4" x14ac:dyDescent="0.5">
      <c r="C2744">
        <v>2744</v>
      </c>
      <c r="D2744" s="1">
        <v>-2.0694488</v>
      </c>
    </row>
    <row r="2745" spans="3:4" x14ac:dyDescent="0.5">
      <c r="C2745">
        <v>2745</v>
      </c>
      <c r="D2745" s="1">
        <v>-5.9776340000000001</v>
      </c>
    </row>
    <row r="2746" spans="3:4" x14ac:dyDescent="0.5">
      <c r="C2746">
        <v>2746</v>
      </c>
      <c r="D2746" s="1">
        <v>-0.19826580999999999</v>
      </c>
    </row>
    <row r="2747" spans="3:4" x14ac:dyDescent="0.5">
      <c r="C2747">
        <v>2747</v>
      </c>
      <c r="D2747" s="1">
        <v>-2.9012924999999998</v>
      </c>
    </row>
    <row r="2748" spans="3:4" x14ac:dyDescent="0.5">
      <c r="C2748">
        <v>2748</v>
      </c>
      <c r="D2748" s="1">
        <v>5.4302144999999999</v>
      </c>
    </row>
    <row r="2749" spans="3:4" x14ac:dyDescent="0.5">
      <c r="C2749">
        <v>2749</v>
      </c>
      <c r="D2749" s="1">
        <v>4.4196888000000003</v>
      </c>
    </row>
    <row r="2750" spans="3:4" x14ac:dyDescent="0.5">
      <c r="C2750">
        <v>2750</v>
      </c>
      <c r="D2750" s="1">
        <v>5.8209445000000004</v>
      </c>
    </row>
    <row r="2751" spans="3:4" x14ac:dyDescent="0.5">
      <c r="C2751">
        <v>2751</v>
      </c>
      <c r="D2751" s="1">
        <v>2.6688548999999999</v>
      </c>
    </row>
    <row r="2752" spans="3:4" x14ac:dyDescent="0.5">
      <c r="C2752">
        <v>2752</v>
      </c>
      <c r="D2752" s="1">
        <v>1.5644833</v>
      </c>
    </row>
    <row r="2753" spans="3:4" x14ac:dyDescent="0.5">
      <c r="C2753">
        <v>2753</v>
      </c>
      <c r="D2753" s="1">
        <v>-2.5956910999999998</v>
      </c>
    </row>
    <row r="2754" spans="3:4" x14ac:dyDescent="0.5">
      <c r="C2754">
        <v>2754</v>
      </c>
      <c r="D2754" s="1">
        <v>1.4992711999999999</v>
      </c>
    </row>
    <row r="2755" spans="3:4" x14ac:dyDescent="0.5">
      <c r="C2755">
        <v>2755</v>
      </c>
      <c r="D2755" s="1">
        <v>6.2946150999999997</v>
      </c>
    </row>
    <row r="2756" spans="3:4" x14ac:dyDescent="0.5">
      <c r="C2756">
        <v>2756</v>
      </c>
      <c r="D2756" s="1">
        <v>8.6563994999999991</v>
      </c>
    </row>
    <row r="2757" spans="3:4" x14ac:dyDescent="0.5">
      <c r="C2757">
        <v>2757</v>
      </c>
      <c r="D2757" s="1">
        <v>-11.573938999999999</v>
      </c>
    </row>
    <row r="2758" spans="3:4" x14ac:dyDescent="0.5">
      <c r="C2758">
        <v>2758</v>
      </c>
      <c r="D2758" s="1">
        <v>2.1563417999999999</v>
      </c>
    </row>
    <row r="2759" spans="3:4" x14ac:dyDescent="0.5">
      <c r="C2759">
        <v>2759</v>
      </c>
      <c r="D2759" s="1">
        <v>-0.52813714</v>
      </c>
    </row>
    <row r="2760" spans="3:4" x14ac:dyDescent="0.5">
      <c r="C2760">
        <v>2760</v>
      </c>
      <c r="D2760" s="1">
        <v>-6.4809937</v>
      </c>
    </row>
    <row r="2761" spans="3:4" x14ac:dyDescent="0.5">
      <c r="C2761">
        <v>2761</v>
      </c>
      <c r="D2761" s="1">
        <v>6.9947175000000001</v>
      </c>
    </row>
    <row r="2762" spans="3:4" x14ac:dyDescent="0.5">
      <c r="C2762">
        <v>2762</v>
      </c>
      <c r="D2762" s="1">
        <v>-3.8735352999999999</v>
      </c>
    </row>
    <row r="2763" spans="3:4" x14ac:dyDescent="0.5">
      <c r="C2763">
        <v>2763</v>
      </c>
      <c r="D2763" s="1">
        <v>-3.2223888999999999</v>
      </c>
    </row>
    <row r="2764" spans="3:4" x14ac:dyDescent="0.5">
      <c r="C2764">
        <v>2764</v>
      </c>
      <c r="D2764" s="1">
        <v>-1.4051123999999999</v>
      </c>
    </row>
    <row r="2765" spans="3:4" x14ac:dyDescent="0.5">
      <c r="C2765">
        <v>2765</v>
      </c>
      <c r="D2765" s="1">
        <v>-4.7723402000000004</v>
      </c>
    </row>
    <row r="2766" spans="3:4" x14ac:dyDescent="0.5">
      <c r="C2766">
        <v>2766</v>
      </c>
      <c r="D2766" s="1">
        <v>2.1607047000000001</v>
      </c>
    </row>
    <row r="2767" spans="3:4" x14ac:dyDescent="0.5">
      <c r="C2767">
        <v>2767</v>
      </c>
      <c r="D2767" s="1">
        <v>5.5273386000000002</v>
      </c>
    </row>
    <row r="2768" spans="3:4" x14ac:dyDescent="0.5">
      <c r="C2768">
        <v>2768</v>
      </c>
      <c r="D2768" s="1">
        <v>4.2067845000000004</v>
      </c>
    </row>
    <row r="2769" spans="3:4" x14ac:dyDescent="0.5">
      <c r="C2769">
        <v>2769</v>
      </c>
      <c r="D2769" s="1">
        <v>4.6334515999999999</v>
      </c>
    </row>
    <row r="2770" spans="3:4" x14ac:dyDescent="0.5">
      <c r="C2770">
        <v>2770</v>
      </c>
      <c r="D2770" s="1">
        <v>6.2810098999999999</v>
      </c>
    </row>
    <row r="2771" spans="3:4" x14ac:dyDescent="0.5">
      <c r="C2771">
        <v>2771</v>
      </c>
      <c r="D2771" s="1">
        <v>-2.4903781999999999</v>
      </c>
    </row>
    <row r="2772" spans="3:4" x14ac:dyDescent="0.5">
      <c r="C2772">
        <v>2772</v>
      </c>
      <c r="D2772" s="1">
        <v>-2.0412450999999998</v>
      </c>
    </row>
    <row r="2773" spans="3:4" x14ac:dyDescent="0.5">
      <c r="C2773">
        <v>2773</v>
      </c>
      <c r="D2773" s="1">
        <v>4.1555188000000003</v>
      </c>
    </row>
    <row r="2774" spans="3:4" x14ac:dyDescent="0.5">
      <c r="C2774">
        <v>2774</v>
      </c>
      <c r="D2774" s="1">
        <v>-6.2412295000000002</v>
      </c>
    </row>
    <row r="2775" spans="3:4" x14ac:dyDescent="0.5">
      <c r="C2775">
        <v>2775</v>
      </c>
      <c r="D2775" s="1">
        <v>4.0051569999999996</v>
      </c>
    </row>
    <row r="2776" spans="3:4" x14ac:dyDescent="0.5">
      <c r="C2776">
        <v>2776</v>
      </c>
      <c r="D2776" s="1">
        <v>-1.6823844999999999</v>
      </c>
    </row>
    <row r="2777" spans="3:4" x14ac:dyDescent="0.5">
      <c r="C2777">
        <v>2777</v>
      </c>
      <c r="D2777" s="1">
        <v>-8.1915899000000003</v>
      </c>
    </row>
    <row r="2778" spans="3:4" x14ac:dyDescent="0.5">
      <c r="C2778">
        <v>2778</v>
      </c>
      <c r="D2778" s="1">
        <v>-1.2751813999999999</v>
      </c>
    </row>
    <row r="2779" spans="3:4" x14ac:dyDescent="0.5">
      <c r="C2779">
        <v>2779</v>
      </c>
      <c r="D2779" s="1">
        <v>-0.69099094999999999</v>
      </c>
    </row>
    <row r="2780" spans="3:4" x14ac:dyDescent="0.5">
      <c r="C2780">
        <v>2780</v>
      </c>
      <c r="D2780" s="1">
        <v>-10.351769000000001</v>
      </c>
    </row>
    <row r="2781" spans="3:4" x14ac:dyDescent="0.5">
      <c r="C2781">
        <v>2781</v>
      </c>
      <c r="D2781" s="1">
        <v>-3.803931</v>
      </c>
    </row>
    <row r="2782" spans="3:4" x14ac:dyDescent="0.5">
      <c r="C2782">
        <v>2782</v>
      </c>
      <c r="D2782" s="1">
        <v>-0.35441674000000001</v>
      </c>
    </row>
    <row r="2783" spans="3:4" x14ac:dyDescent="0.5">
      <c r="C2783">
        <v>2783</v>
      </c>
      <c r="D2783" s="1">
        <v>-4.1486044</v>
      </c>
    </row>
    <row r="2784" spans="3:4" x14ac:dyDescent="0.5">
      <c r="C2784">
        <v>2784</v>
      </c>
      <c r="D2784" s="1">
        <v>6.3634079000000003</v>
      </c>
    </row>
    <row r="2785" spans="3:4" x14ac:dyDescent="0.5">
      <c r="C2785">
        <v>2785</v>
      </c>
      <c r="D2785" s="1">
        <v>4.0588027999999996</v>
      </c>
    </row>
    <row r="2786" spans="3:4" x14ac:dyDescent="0.5">
      <c r="C2786">
        <v>2786</v>
      </c>
      <c r="D2786" s="1">
        <v>4.5920576999999998</v>
      </c>
    </row>
    <row r="2787" spans="3:4" x14ac:dyDescent="0.5">
      <c r="C2787">
        <v>2787</v>
      </c>
      <c r="D2787" s="1">
        <v>-0.71484676000000003</v>
      </c>
    </row>
    <row r="2788" spans="3:4" x14ac:dyDescent="0.5">
      <c r="C2788">
        <v>2788</v>
      </c>
      <c r="D2788" s="1">
        <v>10.058325999999999</v>
      </c>
    </row>
    <row r="2789" spans="3:4" x14ac:dyDescent="0.5">
      <c r="C2789">
        <v>2789</v>
      </c>
      <c r="D2789" s="1">
        <v>-1.5410174000000001</v>
      </c>
    </row>
    <row r="2790" spans="3:4" x14ac:dyDescent="0.5">
      <c r="C2790">
        <v>2790</v>
      </c>
      <c r="D2790" s="1">
        <v>-0.53132279000000004</v>
      </c>
    </row>
    <row r="2791" spans="3:4" x14ac:dyDescent="0.5">
      <c r="C2791">
        <v>2791</v>
      </c>
      <c r="D2791" s="1">
        <v>-4.3240368</v>
      </c>
    </row>
    <row r="2792" spans="3:4" x14ac:dyDescent="0.5">
      <c r="C2792">
        <v>2792</v>
      </c>
      <c r="D2792" s="1">
        <v>-2.6771739999999999</v>
      </c>
    </row>
    <row r="2793" spans="3:4" x14ac:dyDescent="0.5">
      <c r="C2793">
        <v>2793</v>
      </c>
      <c r="D2793" s="1">
        <v>3.2887439999999999</v>
      </c>
    </row>
    <row r="2794" spans="3:4" x14ac:dyDescent="0.5">
      <c r="C2794">
        <v>2794</v>
      </c>
      <c r="D2794" s="1">
        <v>2.2340187</v>
      </c>
    </row>
    <row r="2795" spans="3:4" x14ac:dyDescent="0.5">
      <c r="C2795">
        <v>2795</v>
      </c>
      <c r="D2795" s="1">
        <v>-5.3641702999999996</v>
      </c>
    </row>
    <row r="2796" spans="3:4" x14ac:dyDescent="0.5">
      <c r="C2796">
        <v>2796</v>
      </c>
      <c r="D2796" s="1">
        <v>-1.6004471</v>
      </c>
    </row>
    <row r="2797" spans="3:4" x14ac:dyDescent="0.5">
      <c r="C2797">
        <v>2797</v>
      </c>
      <c r="D2797" s="1">
        <v>-1.9768517999999999</v>
      </c>
    </row>
    <row r="2798" spans="3:4" x14ac:dyDescent="0.5">
      <c r="C2798">
        <v>2798</v>
      </c>
      <c r="D2798" s="1">
        <v>-6.2634043999999998</v>
      </c>
    </row>
    <row r="2799" spans="3:4" x14ac:dyDescent="0.5">
      <c r="C2799">
        <v>2799</v>
      </c>
      <c r="D2799" s="1">
        <v>-10.38157</v>
      </c>
    </row>
    <row r="2800" spans="3:4" x14ac:dyDescent="0.5">
      <c r="C2800">
        <v>2800</v>
      </c>
      <c r="D2800" s="1">
        <v>-0.81897339999999996</v>
      </c>
    </row>
    <row r="2801" spans="3:4" x14ac:dyDescent="0.5">
      <c r="C2801">
        <v>2801</v>
      </c>
      <c r="D2801" s="1">
        <v>-1.1791849000000001</v>
      </c>
    </row>
    <row r="2802" spans="3:4" x14ac:dyDescent="0.5">
      <c r="C2802">
        <v>2802</v>
      </c>
      <c r="D2802" s="1">
        <v>-0.91706038999999995</v>
      </c>
    </row>
    <row r="2803" spans="3:4" x14ac:dyDescent="0.5">
      <c r="C2803">
        <v>2803</v>
      </c>
      <c r="D2803" s="1">
        <v>6.0214726000000001</v>
      </c>
    </row>
    <row r="2804" spans="3:4" x14ac:dyDescent="0.5">
      <c r="C2804">
        <v>2804</v>
      </c>
      <c r="D2804" s="1">
        <v>8.3417148999999995</v>
      </c>
    </row>
    <row r="2805" spans="3:4" x14ac:dyDescent="0.5">
      <c r="C2805">
        <v>2805</v>
      </c>
      <c r="D2805" s="1">
        <v>2.3491013000000001</v>
      </c>
    </row>
    <row r="2806" spans="3:4" x14ac:dyDescent="0.5">
      <c r="C2806">
        <v>2806</v>
      </c>
      <c r="D2806" s="1">
        <v>2.8172225000000002</v>
      </c>
    </row>
    <row r="2807" spans="3:4" x14ac:dyDescent="0.5">
      <c r="C2807">
        <v>2807</v>
      </c>
      <c r="D2807" s="1">
        <v>3.4456660000000001</v>
      </c>
    </row>
    <row r="2808" spans="3:4" x14ac:dyDescent="0.5">
      <c r="C2808">
        <v>2808</v>
      </c>
      <c r="D2808" s="1">
        <v>0.46293453000000001</v>
      </c>
    </row>
    <row r="2809" spans="3:4" x14ac:dyDescent="0.5">
      <c r="C2809">
        <v>2809</v>
      </c>
      <c r="D2809" s="1">
        <v>4.1363588</v>
      </c>
    </row>
    <row r="2810" spans="3:4" x14ac:dyDescent="0.5">
      <c r="C2810">
        <v>2810</v>
      </c>
      <c r="D2810" s="1">
        <v>2.9101556999999998</v>
      </c>
    </row>
    <row r="2811" spans="3:4" x14ac:dyDescent="0.5">
      <c r="C2811">
        <v>2811</v>
      </c>
      <c r="D2811" s="1">
        <v>-2.1395827999999999</v>
      </c>
    </row>
    <row r="2812" spans="3:4" x14ac:dyDescent="0.5">
      <c r="C2812">
        <v>2812</v>
      </c>
      <c r="D2812" s="1">
        <v>4.6328442000000001</v>
      </c>
    </row>
    <row r="2813" spans="3:4" x14ac:dyDescent="0.5">
      <c r="C2813">
        <v>2813</v>
      </c>
      <c r="D2813" s="1">
        <v>-7.3994749000000004</v>
      </c>
    </row>
    <row r="2814" spans="3:4" x14ac:dyDescent="0.5">
      <c r="C2814">
        <v>2814</v>
      </c>
      <c r="D2814" s="1">
        <v>-5.5613599999999996</v>
      </c>
    </row>
    <row r="2815" spans="3:4" x14ac:dyDescent="0.5">
      <c r="C2815">
        <v>2815</v>
      </c>
      <c r="D2815" s="1">
        <v>-4.6135314000000003</v>
      </c>
    </row>
    <row r="2816" spans="3:4" x14ac:dyDescent="0.5">
      <c r="C2816">
        <v>2816</v>
      </c>
      <c r="D2816" s="1">
        <v>-5.7757518000000001</v>
      </c>
    </row>
    <row r="2817" spans="3:4" x14ac:dyDescent="0.5">
      <c r="C2817">
        <v>2817</v>
      </c>
      <c r="D2817" s="1">
        <v>1.2722123999999999</v>
      </c>
    </row>
    <row r="2818" spans="3:4" x14ac:dyDescent="0.5">
      <c r="C2818">
        <v>2818</v>
      </c>
      <c r="D2818" s="1">
        <v>3.5472706000000001</v>
      </c>
    </row>
    <row r="2819" spans="3:4" x14ac:dyDescent="0.5">
      <c r="C2819">
        <v>2819</v>
      </c>
      <c r="D2819" s="1">
        <v>3.5722360000000002</v>
      </c>
    </row>
    <row r="2820" spans="3:4" x14ac:dyDescent="0.5">
      <c r="C2820">
        <v>2820</v>
      </c>
      <c r="D2820" s="1">
        <v>-8.0866067000000008</v>
      </c>
    </row>
    <row r="2821" spans="3:4" x14ac:dyDescent="0.5">
      <c r="C2821">
        <v>2821</v>
      </c>
      <c r="D2821" s="1">
        <v>2.1503961</v>
      </c>
    </row>
    <row r="2822" spans="3:4" x14ac:dyDescent="0.5">
      <c r="C2822">
        <v>2822</v>
      </c>
      <c r="D2822" s="1">
        <v>6.4934938999999998</v>
      </c>
    </row>
    <row r="2823" spans="3:4" x14ac:dyDescent="0.5">
      <c r="C2823">
        <v>2823</v>
      </c>
      <c r="D2823" s="1">
        <v>5.0095409999999996</v>
      </c>
    </row>
    <row r="2824" spans="3:4" x14ac:dyDescent="0.5">
      <c r="C2824">
        <v>2824</v>
      </c>
      <c r="D2824" s="1">
        <v>7.4697445</v>
      </c>
    </row>
    <row r="2825" spans="3:4" x14ac:dyDescent="0.5">
      <c r="C2825">
        <v>2825</v>
      </c>
      <c r="D2825" s="1">
        <v>1.2029757000000001</v>
      </c>
    </row>
    <row r="2826" spans="3:4" x14ac:dyDescent="0.5">
      <c r="C2826">
        <v>2826</v>
      </c>
      <c r="D2826" s="1">
        <v>2.0009456000000001</v>
      </c>
    </row>
    <row r="2827" spans="3:4" x14ac:dyDescent="0.5">
      <c r="C2827">
        <v>2827</v>
      </c>
      <c r="D2827" s="1">
        <v>4.3478770000000004</v>
      </c>
    </row>
    <row r="2828" spans="3:4" x14ac:dyDescent="0.5">
      <c r="C2828">
        <v>2828</v>
      </c>
      <c r="D2828" s="1">
        <v>2.2045887999999998</v>
      </c>
    </row>
    <row r="2829" spans="3:4" x14ac:dyDescent="0.5">
      <c r="C2829">
        <v>2829</v>
      </c>
      <c r="D2829" s="1">
        <v>2.0266413999999999</v>
      </c>
    </row>
    <row r="2830" spans="3:4" x14ac:dyDescent="0.5">
      <c r="C2830">
        <v>2830</v>
      </c>
      <c r="D2830" s="1">
        <v>-3.6492105000000001</v>
      </c>
    </row>
    <row r="2831" spans="3:4" x14ac:dyDescent="0.5">
      <c r="C2831">
        <v>2831</v>
      </c>
      <c r="D2831" s="1">
        <v>2.8077660999999998</v>
      </c>
    </row>
    <row r="2832" spans="3:4" x14ac:dyDescent="0.5">
      <c r="C2832">
        <v>2832</v>
      </c>
      <c r="D2832" s="1">
        <v>-8.0200747999999997</v>
      </c>
    </row>
    <row r="2833" spans="3:4" x14ac:dyDescent="0.5">
      <c r="C2833">
        <v>2833</v>
      </c>
      <c r="D2833" s="1">
        <v>-2.4380215000000001</v>
      </c>
    </row>
    <row r="2834" spans="3:4" x14ac:dyDescent="0.5">
      <c r="C2834">
        <v>2834</v>
      </c>
      <c r="D2834" s="1">
        <v>-4.0058597000000002</v>
      </c>
    </row>
    <row r="2835" spans="3:4" x14ac:dyDescent="0.5">
      <c r="C2835">
        <v>2835</v>
      </c>
      <c r="D2835" s="1">
        <v>-8.3240470000000002</v>
      </c>
    </row>
    <row r="2836" spans="3:4" x14ac:dyDescent="0.5">
      <c r="C2836">
        <v>2836</v>
      </c>
      <c r="D2836" s="1">
        <v>3.9614625999999999</v>
      </c>
    </row>
    <row r="2837" spans="3:4" x14ac:dyDescent="0.5">
      <c r="C2837">
        <v>2837</v>
      </c>
      <c r="D2837" s="1">
        <v>7.1277663000000002</v>
      </c>
    </row>
    <row r="2838" spans="3:4" x14ac:dyDescent="0.5">
      <c r="C2838">
        <v>2838</v>
      </c>
      <c r="D2838" s="1">
        <v>5.3103419000000001</v>
      </c>
    </row>
    <row r="2839" spans="3:4" x14ac:dyDescent="0.5">
      <c r="C2839">
        <v>2839</v>
      </c>
      <c r="D2839" s="1">
        <v>1.1195938000000001</v>
      </c>
    </row>
    <row r="2840" spans="3:4" x14ac:dyDescent="0.5">
      <c r="C2840">
        <v>2840</v>
      </c>
      <c r="D2840" s="1">
        <v>-0.14491445</v>
      </c>
    </row>
    <row r="2841" spans="3:4" x14ac:dyDescent="0.5">
      <c r="C2841">
        <v>2841</v>
      </c>
      <c r="D2841" s="1">
        <v>2.5537918999999998</v>
      </c>
    </row>
    <row r="2842" spans="3:4" x14ac:dyDescent="0.5">
      <c r="C2842">
        <v>2842</v>
      </c>
      <c r="D2842" s="1">
        <v>1.1619037999999999</v>
      </c>
    </row>
    <row r="2843" spans="3:4" x14ac:dyDescent="0.5">
      <c r="C2843">
        <v>2843</v>
      </c>
      <c r="D2843" s="1">
        <v>-1.9189678999999999</v>
      </c>
    </row>
    <row r="2844" spans="3:4" x14ac:dyDescent="0.5">
      <c r="C2844">
        <v>2844</v>
      </c>
      <c r="D2844" s="1">
        <v>9.0931304999999991</v>
      </c>
    </row>
    <row r="2845" spans="3:4" x14ac:dyDescent="0.5">
      <c r="C2845">
        <v>2845</v>
      </c>
      <c r="D2845" s="1">
        <v>-2.661572</v>
      </c>
    </row>
    <row r="2846" spans="3:4" x14ac:dyDescent="0.5">
      <c r="C2846">
        <v>2846</v>
      </c>
      <c r="D2846" s="1">
        <v>3.5381974999999999</v>
      </c>
    </row>
    <row r="2847" spans="3:4" x14ac:dyDescent="0.5">
      <c r="C2847">
        <v>2847</v>
      </c>
      <c r="D2847" s="1">
        <v>2.4338282000000002</v>
      </c>
    </row>
    <row r="2848" spans="3:4" x14ac:dyDescent="0.5">
      <c r="C2848">
        <v>2848</v>
      </c>
      <c r="D2848" s="1">
        <v>7.8765628999999997</v>
      </c>
    </row>
    <row r="2849" spans="3:4" x14ac:dyDescent="0.5">
      <c r="C2849">
        <v>2849</v>
      </c>
      <c r="D2849" s="1">
        <v>1.1756116000000001</v>
      </c>
    </row>
    <row r="2850" spans="3:4" x14ac:dyDescent="0.5">
      <c r="C2850">
        <v>2850</v>
      </c>
      <c r="D2850" s="1">
        <v>0.19642435</v>
      </c>
    </row>
    <row r="2851" spans="3:4" x14ac:dyDescent="0.5">
      <c r="C2851">
        <v>2851</v>
      </c>
      <c r="D2851" s="1">
        <v>-6.1024766000000001</v>
      </c>
    </row>
    <row r="2852" spans="3:4" x14ac:dyDescent="0.5">
      <c r="C2852">
        <v>2852</v>
      </c>
      <c r="D2852" s="1">
        <v>-10.187244</v>
      </c>
    </row>
    <row r="2853" spans="3:4" x14ac:dyDescent="0.5">
      <c r="C2853">
        <v>2853</v>
      </c>
      <c r="D2853" s="1">
        <v>-0.61304954</v>
      </c>
    </row>
    <row r="2854" spans="3:4" x14ac:dyDescent="0.5">
      <c r="C2854">
        <v>2854</v>
      </c>
      <c r="D2854" s="1">
        <v>-3.8052182000000001</v>
      </c>
    </row>
    <row r="2855" spans="3:4" x14ac:dyDescent="0.5">
      <c r="C2855">
        <v>2855</v>
      </c>
      <c r="D2855" s="1">
        <v>1.7753321</v>
      </c>
    </row>
    <row r="2856" spans="3:4" x14ac:dyDescent="0.5">
      <c r="C2856">
        <v>2856</v>
      </c>
      <c r="D2856" s="1">
        <v>1.5821936999999999</v>
      </c>
    </row>
    <row r="2857" spans="3:4" x14ac:dyDescent="0.5">
      <c r="C2857">
        <v>2857</v>
      </c>
      <c r="D2857" s="1">
        <v>11.462422999999999</v>
      </c>
    </row>
    <row r="2858" spans="3:4" x14ac:dyDescent="0.5">
      <c r="C2858">
        <v>2858</v>
      </c>
      <c r="D2858" s="1">
        <v>3.3305953000000001</v>
      </c>
    </row>
    <row r="2859" spans="3:4" x14ac:dyDescent="0.5">
      <c r="C2859">
        <v>2859</v>
      </c>
      <c r="D2859" s="1">
        <v>11.622116</v>
      </c>
    </row>
    <row r="2860" spans="3:4" x14ac:dyDescent="0.5">
      <c r="C2860">
        <v>2860</v>
      </c>
      <c r="D2860" s="1">
        <v>2.475136</v>
      </c>
    </row>
    <row r="2861" spans="3:4" x14ac:dyDescent="0.5">
      <c r="C2861">
        <v>2861</v>
      </c>
      <c r="D2861" s="1">
        <v>2.7473138000000001</v>
      </c>
    </row>
    <row r="2862" spans="3:4" x14ac:dyDescent="0.5">
      <c r="C2862">
        <v>2862</v>
      </c>
      <c r="D2862" s="1">
        <v>6.5460783999999999</v>
      </c>
    </row>
    <row r="2863" spans="3:4" x14ac:dyDescent="0.5">
      <c r="C2863">
        <v>2863</v>
      </c>
      <c r="D2863" s="1">
        <v>0.77149659999999998</v>
      </c>
    </row>
    <row r="2864" spans="3:4" x14ac:dyDescent="0.5">
      <c r="C2864">
        <v>2864</v>
      </c>
      <c r="D2864" s="1">
        <v>-8.8677151999999992</v>
      </c>
    </row>
    <row r="2865" spans="3:4" x14ac:dyDescent="0.5">
      <c r="C2865">
        <v>2865</v>
      </c>
      <c r="D2865" s="1">
        <v>-0.51722119</v>
      </c>
    </row>
    <row r="2866" spans="3:4" x14ac:dyDescent="0.5">
      <c r="C2866">
        <v>2866</v>
      </c>
      <c r="D2866" s="1">
        <v>4.0455614999999998</v>
      </c>
    </row>
    <row r="2867" spans="3:4" x14ac:dyDescent="0.5">
      <c r="C2867">
        <v>2867</v>
      </c>
      <c r="D2867" s="1">
        <v>-1.0143582</v>
      </c>
    </row>
    <row r="2868" spans="3:4" x14ac:dyDescent="0.5">
      <c r="C2868">
        <v>2868</v>
      </c>
      <c r="D2868" s="1">
        <v>-2.6331954</v>
      </c>
    </row>
    <row r="2869" spans="3:4" x14ac:dyDescent="0.5">
      <c r="C2869">
        <v>2869</v>
      </c>
      <c r="D2869" s="1">
        <v>-3.7437654</v>
      </c>
    </row>
    <row r="2870" spans="3:4" x14ac:dyDescent="0.5">
      <c r="C2870">
        <v>2870</v>
      </c>
      <c r="D2870" s="1">
        <v>-4.9857297999999997</v>
      </c>
    </row>
    <row r="2871" spans="3:4" x14ac:dyDescent="0.5">
      <c r="C2871">
        <v>2871</v>
      </c>
      <c r="D2871" s="1">
        <v>-9.0429259999999996</v>
      </c>
    </row>
    <row r="2872" spans="3:4" x14ac:dyDescent="0.5">
      <c r="C2872">
        <v>2872</v>
      </c>
      <c r="D2872" s="1">
        <v>-6.2979799999999999</v>
      </c>
    </row>
    <row r="2873" spans="3:4" x14ac:dyDescent="0.5">
      <c r="C2873">
        <v>2873</v>
      </c>
      <c r="D2873" s="1">
        <v>-3.9333505</v>
      </c>
    </row>
    <row r="2874" spans="3:4" x14ac:dyDescent="0.5">
      <c r="C2874">
        <v>2874</v>
      </c>
      <c r="D2874" s="1">
        <v>-3.2429370999999998</v>
      </c>
    </row>
    <row r="2875" spans="3:4" x14ac:dyDescent="0.5">
      <c r="C2875">
        <v>2875</v>
      </c>
      <c r="D2875" s="1">
        <v>5.6567360000000004</v>
      </c>
    </row>
    <row r="2876" spans="3:4" x14ac:dyDescent="0.5">
      <c r="C2876">
        <v>2876</v>
      </c>
      <c r="D2876" s="1">
        <v>1.1801717</v>
      </c>
    </row>
    <row r="2877" spans="3:4" x14ac:dyDescent="0.5">
      <c r="C2877">
        <v>2877</v>
      </c>
      <c r="D2877" s="1">
        <v>5.1812760999999998</v>
      </c>
    </row>
    <row r="2878" spans="3:4" x14ac:dyDescent="0.5">
      <c r="C2878">
        <v>2878</v>
      </c>
      <c r="D2878" s="1">
        <v>2.9071741000000002</v>
      </c>
    </row>
    <row r="2879" spans="3:4" x14ac:dyDescent="0.5">
      <c r="C2879">
        <v>2879</v>
      </c>
      <c r="D2879" s="1">
        <v>-2.5429707000000001</v>
      </c>
    </row>
    <row r="2880" spans="3:4" x14ac:dyDescent="0.5">
      <c r="C2880">
        <v>2880</v>
      </c>
      <c r="D2880" s="1">
        <v>6.2524344999999997</v>
      </c>
    </row>
    <row r="2881" spans="3:4" x14ac:dyDescent="0.5">
      <c r="C2881">
        <v>2881</v>
      </c>
      <c r="D2881" s="1">
        <v>-1.0847378000000001</v>
      </c>
    </row>
    <row r="2882" spans="3:4" x14ac:dyDescent="0.5">
      <c r="C2882">
        <v>2882</v>
      </c>
      <c r="D2882" s="1">
        <v>-4.6999174999999997</v>
      </c>
    </row>
    <row r="2883" spans="3:4" x14ac:dyDescent="0.5">
      <c r="C2883">
        <v>2883</v>
      </c>
      <c r="D2883" s="1">
        <v>-7.0884904999999998</v>
      </c>
    </row>
    <row r="2884" spans="3:4" x14ac:dyDescent="0.5">
      <c r="C2884">
        <v>2884</v>
      </c>
      <c r="D2884" s="1">
        <v>-2.8445592999999998</v>
      </c>
    </row>
    <row r="2885" spans="3:4" x14ac:dyDescent="0.5">
      <c r="C2885">
        <v>2885</v>
      </c>
      <c r="D2885" s="1">
        <v>-1.0149671</v>
      </c>
    </row>
    <row r="2886" spans="3:4" x14ac:dyDescent="0.5">
      <c r="C2886">
        <v>2886</v>
      </c>
      <c r="D2886" s="1">
        <v>9.4356748000000004E-2</v>
      </c>
    </row>
    <row r="2887" spans="3:4" x14ac:dyDescent="0.5">
      <c r="C2887">
        <v>2887</v>
      </c>
      <c r="D2887" s="1">
        <v>-0.77676559000000001</v>
      </c>
    </row>
    <row r="2888" spans="3:4" x14ac:dyDescent="0.5">
      <c r="C2888">
        <v>2888</v>
      </c>
      <c r="D2888" s="1">
        <v>-2.7163472999999998</v>
      </c>
    </row>
    <row r="2889" spans="3:4" x14ac:dyDescent="0.5">
      <c r="C2889">
        <v>2889</v>
      </c>
      <c r="D2889" s="1">
        <v>-0.93100411000000005</v>
      </c>
    </row>
    <row r="2890" spans="3:4" x14ac:dyDescent="0.5">
      <c r="C2890">
        <v>2890</v>
      </c>
      <c r="D2890" s="1">
        <v>6.5371581999999998E-2</v>
      </c>
    </row>
    <row r="2891" spans="3:4" x14ac:dyDescent="0.5">
      <c r="C2891">
        <v>2891</v>
      </c>
      <c r="D2891" s="1">
        <v>5.8595506000000004</v>
      </c>
    </row>
    <row r="2892" spans="3:4" x14ac:dyDescent="0.5">
      <c r="C2892">
        <v>2892</v>
      </c>
      <c r="D2892" s="1">
        <v>2.1439270000000001</v>
      </c>
    </row>
    <row r="2893" spans="3:4" x14ac:dyDescent="0.5">
      <c r="C2893">
        <v>2893</v>
      </c>
      <c r="D2893" s="1">
        <v>0.21347145000000001</v>
      </c>
    </row>
    <row r="2894" spans="3:4" x14ac:dyDescent="0.5">
      <c r="C2894">
        <v>2894</v>
      </c>
      <c r="D2894" s="1">
        <v>3.8932224999999998</v>
      </c>
    </row>
    <row r="2895" spans="3:4" x14ac:dyDescent="0.5">
      <c r="C2895">
        <v>2895</v>
      </c>
      <c r="D2895" s="1">
        <v>3.8254370999999998</v>
      </c>
    </row>
    <row r="2896" spans="3:4" x14ac:dyDescent="0.5">
      <c r="C2896">
        <v>2896</v>
      </c>
      <c r="D2896" s="1">
        <v>5.3495360999999999</v>
      </c>
    </row>
    <row r="2897" spans="3:4" x14ac:dyDescent="0.5">
      <c r="C2897">
        <v>2897</v>
      </c>
      <c r="D2897" s="1">
        <v>0.40136818000000002</v>
      </c>
    </row>
    <row r="2898" spans="3:4" x14ac:dyDescent="0.5">
      <c r="C2898">
        <v>2898</v>
      </c>
      <c r="D2898" s="1">
        <v>2.3412204999999999</v>
      </c>
    </row>
    <row r="2899" spans="3:4" x14ac:dyDescent="0.5">
      <c r="C2899">
        <v>2899</v>
      </c>
      <c r="D2899" s="1">
        <v>5.5637533000000001</v>
      </c>
    </row>
    <row r="2900" spans="3:4" x14ac:dyDescent="0.5">
      <c r="C2900">
        <v>2900</v>
      </c>
      <c r="D2900" s="1">
        <v>-0.94650005999999998</v>
      </c>
    </row>
    <row r="2901" spans="3:4" x14ac:dyDescent="0.5">
      <c r="C2901">
        <v>2901</v>
      </c>
      <c r="D2901" s="1">
        <v>-6.4591492E-2</v>
      </c>
    </row>
    <row r="2902" spans="3:4" x14ac:dyDescent="0.5">
      <c r="C2902">
        <v>2902</v>
      </c>
      <c r="D2902" s="1">
        <v>0.61794294999999999</v>
      </c>
    </row>
    <row r="2903" spans="3:4" x14ac:dyDescent="0.5">
      <c r="C2903">
        <v>2903</v>
      </c>
      <c r="D2903" s="1">
        <v>-4.8933798000000001E-2</v>
      </c>
    </row>
    <row r="2904" spans="3:4" x14ac:dyDescent="0.5">
      <c r="C2904">
        <v>2904</v>
      </c>
      <c r="D2904" s="1">
        <v>2.2472552000000001</v>
      </c>
    </row>
    <row r="2905" spans="3:4" x14ac:dyDescent="0.5">
      <c r="C2905">
        <v>2905</v>
      </c>
      <c r="D2905" s="1">
        <v>-13.335329</v>
      </c>
    </row>
    <row r="2906" spans="3:4" x14ac:dyDescent="0.5">
      <c r="C2906">
        <v>2906</v>
      </c>
      <c r="D2906" s="1">
        <v>-3.6895503000000001</v>
      </c>
    </row>
    <row r="2907" spans="3:4" x14ac:dyDescent="0.5">
      <c r="C2907">
        <v>2907</v>
      </c>
      <c r="D2907" s="1">
        <v>-3.0764054000000001</v>
      </c>
    </row>
    <row r="2908" spans="3:4" x14ac:dyDescent="0.5">
      <c r="C2908">
        <v>2908</v>
      </c>
      <c r="D2908" s="1">
        <v>-4.1124030999999999</v>
      </c>
    </row>
    <row r="2909" spans="3:4" x14ac:dyDescent="0.5">
      <c r="C2909">
        <v>2909</v>
      </c>
      <c r="D2909" s="1">
        <v>-2.6500541000000002</v>
      </c>
    </row>
    <row r="2910" spans="3:4" x14ac:dyDescent="0.5">
      <c r="C2910">
        <v>2910</v>
      </c>
      <c r="D2910" s="1">
        <v>-1.6099433999999999</v>
      </c>
    </row>
    <row r="2911" spans="3:4" x14ac:dyDescent="0.5">
      <c r="C2911">
        <v>2911</v>
      </c>
      <c r="D2911" s="1">
        <v>-3.9197445000000002</v>
      </c>
    </row>
    <row r="2912" spans="3:4" x14ac:dyDescent="0.5">
      <c r="C2912">
        <v>2912</v>
      </c>
      <c r="D2912" s="1">
        <v>6.9719755000000001</v>
      </c>
    </row>
    <row r="2913" spans="3:4" x14ac:dyDescent="0.5">
      <c r="C2913">
        <v>2913</v>
      </c>
      <c r="D2913" s="1">
        <v>8.3738188999999998</v>
      </c>
    </row>
    <row r="2914" spans="3:4" x14ac:dyDescent="0.5">
      <c r="C2914">
        <v>2914</v>
      </c>
      <c r="D2914" s="1">
        <v>2.3314998</v>
      </c>
    </row>
    <row r="2915" spans="3:4" x14ac:dyDescent="0.5">
      <c r="C2915">
        <v>2915</v>
      </c>
      <c r="D2915" s="1">
        <v>-1.6677974</v>
      </c>
    </row>
    <row r="2916" spans="3:4" x14ac:dyDescent="0.5">
      <c r="C2916">
        <v>2916</v>
      </c>
      <c r="D2916" s="1">
        <v>1.6364702</v>
      </c>
    </row>
    <row r="2917" spans="3:4" x14ac:dyDescent="0.5">
      <c r="C2917">
        <v>2917</v>
      </c>
      <c r="D2917" s="1">
        <v>4.3211354999999996</v>
      </c>
    </row>
    <row r="2918" spans="3:4" x14ac:dyDescent="0.5">
      <c r="C2918">
        <v>2918</v>
      </c>
      <c r="D2918" s="1">
        <v>-3.1722223000000001</v>
      </c>
    </row>
    <row r="2919" spans="3:4" x14ac:dyDescent="0.5">
      <c r="C2919">
        <v>2919</v>
      </c>
      <c r="D2919" s="1">
        <v>7.0613478000000001</v>
      </c>
    </row>
    <row r="2920" spans="3:4" x14ac:dyDescent="0.5">
      <c r="C2920">
        <v>2920</v>
      </c>
      <c r="D2920" s="1">
        <v>-6.4655472999999999</v>
      </c>
    </row>
    <row r="2921" spans="3:4" x14ac:dyDescent="0.5">
      <c r="C2921">
        <v>2921</v>
      </c>
      <c r="D2921" s="1">
        <v>3.5863526999999999E-2</v>
      </c>
    </row>
    <row r="2922" spans="3:4" x14ac:dyDescent="0.5">
      <c r="C2922">
        <v>2922</v>
      </c>
      <c r="D2922" s="1">
        <v>-8.8534573999999999</v>
      </c>
    </row>
    <row r="2923" spans="3:4" x14ac:dyDescent="0.5">
      <c r="C2923">
        <v>2923</v>
      </c>
      <c r="D2923" s="1">
        <v>1.1847813</v>
      </c>
    </row>
    <row r="2924" spans="3:4" x14ac:dyDescent="0.5">
      <c r="C2924">
        <v>2924</v>
      </c>
      <c r="D2924" s="1">
        <v>-9.9361742</v>
      </c>
    </row>
    <row r="2925" spans="3:4" x14ac:dyDescent="0.5">
      <c r="C2925">
        <v>2925</v>
      </c>
      <c r="D2925" s="1">
        <v>-12.212402000000001</v>
      </c>
    </row>
    <row r="2926" spans="3:4" x14ac:dyDescent="0.5">
      <c r="C2926">
        <v>2926</v>
      </c>
      <c r="D2926" s="1">
        <v>-6.4905815000000002</v>
      </c>
    </row>
    <row r="2927" spans="3:4" x14ac:dyDescent="0.5">
      <c r="C2927">
        <v>2927</v>
      </c>
      <c r="D2927" s="1">
        <v>-7.1880670999999996</v>
      </c>
    </row>
    <row r="2928" spans="3:4" x14ac:dyDescent="0.5">
      <c r="C2928">
        <v>2928</v>
      </c>
      <c r="D2928" s="1">
        <v>0.98581456000000001</v>
      </c>
    </row>
    <row r="2929" spans="3:4" x14ac:dyDescent="0.5">
      <c r="C2929">
        <v>2929</v>
      </c>
      <c r="D2929" s="1">
        <v>0.59748990000000002</v>
      </c>
    </row>
    <row r="2930" spans="3:4" x14ac:dyDescent="0.5">
      <c r="C2930">
        <v>2930</v>
      </c>
      <c r="D2930" s="1">
        <v>-1.1421284</v>
      </c>
    </row>
    <row r="2931" spans="3:4" x14ac:dyDescent="0.5">
      <c r="C2931">
        <v>2931</v>
      </c>
      <c r="D2931" s="1">
        <v>2.7322467000000001</v>
      </c>
    </row>
    <row r="2932" spans="3:4" x14ac:dyDescent="0.5">
      <c r="C2932">
        <v>2932</v>
      </c>
      <c r="D2932" s="1">
        <v>1.9300067999999999</v>
      </c>
    </row>
    <row r="2933" spans="3:4" x14ac:dyDescent="0.5">
      <c r="C2933">
        <v>2933</v>
      </c>
      <c r="D2933" s="1">
        <v>1.6793081000000001</v>
      </c>
    </row>
    <row r="2934" spans="3:4" x14ac:dyDescent="0.5">
      <c r="C2934">
        <v>2934</v>
      </c>
      <c r="D2934" s="1">
        <v>-2.8799367</v>
      </c>
    </row>
    <row r="2935" spans="3:4" x14ac:dyDescent="0.5">
      <c r="C2935">
        <v>2935</v>
      </c>
      <c r="D2935" s="1">
        <v>-0.80397465999999995</v>
      </c>
    </row>
    <row r="2936" spans="3:4" x14ac:dyDescent="0.5">
      <c r="C2936">
        <v>2936</v>
      </c>
      <c r="D2936" s="1">
        <v>5.0475526000000004</v>
      </c>
    </row>
    <row r="2937" spans="3:4" x14ac:dyDescent="0.5">
      <c r="C2937">
        <v>2937</v>
      </c>
      <c r="D2937" s="1">
        <v>6.2217751999999997</v>
      </c>
    </row>
    <row r="2938" spans="3:4" x14ac:dyDescent="0.5">
      <c r="C2938">
        <v>2938</v>
      </c>
      <c r="D2938" s="1">
        <v>-7.3216815000000004</v>
      </c>
    </row>
    <row r="2939" spans="3:4" x14ac:dyDescent="0.5">
      <c r="C2939">
        <v>2939</v>
      </c>
      <c r="D2939" s="1">
        <v>-1.730159</v>
      </c>
    </row>
    <row r="2940" spans="3:4" x14ac:dyDescent="0.5">
      <c r="C2940">
        <v>2940</v>
      </c>
      <c r="D2940" s="1">
        <v>3.8298907</v>
      </c>
    </row>
    <row r="2941" spans="3:4" x14ac:dyDescent="0.5">
      <c r="C2941">
        <v>2941</v>
      </c>
      <c r="D2941" s="1">
        <v>-5.5889642000000004</v>
      </c>
    </row>
    <row r="2942" spans="3:4" x14ac:dyDescent="0.5">
      <c r="C2942">
        <v>2942</v>
      </c>
      <c r="D2942" s="1">
        <v>-4.4874910000000003</v>
      </c>
    </row>
    <row r="2943" spans="3:4" x14ac:dyDescent="0.5">
      <c r="C2943">
        <v>2943</v>
      </c>
      <c r="D2943" s="1">
        <v>0.77444225</v>
      </c>
    </row>
    <row r="2944" spans="3:4" x14ac:dyDescent="0.5">
      <c r="C2944">
        <v>2944</v>
      </c>
      <c r="D2944" s="1">
        <v>-6.4458811000000003</v>
      </c>
    </row>
    <row r="2945" spans="3:4" x14ac:dyDescent="0.5">
      <c r="C2945">
        <v>2945</v>
      </c>
      <c r="D2945" s="1">
        <v>5.8632403000000002</v>
      </c>
    </row>
    <row r="2946" spans="3:4" x14ac:dyDescent="0.5">
      <c r="C2946">
        <v>2946</v>
      </c>
      <c r="D2946" s="1">
        <v>-1.1256710999999999</v>
      </c>
    </row>
    <row r="2947" spans="3:4" x14ac:dyDescent="0.5">
      <c r="C2947">
        <v>2947</v>
      </c>
      <c r="D2947" s="1">
        <v>1.1698838</v>
      </c>
    </row>
    <row r="2948" spans="3:4" x14ac:dyDescent="0.5">
      <c r="C2948">
        <v>2948</v>
      </c>
      <c r="D2948" s="1">
        <v>-2.4967400999999998</v>
      </c>
    </row>
    <row r="2949" spans="3:4" x14ac:dyDescent="0.5">
      <c r="C2949">
        <v>2949</v>
      </c>
      <c r="D2949" s="1">
        <v>6.7546106000000004</v>
      </c>
    </row>
    <row r="2950" spans="3:4" x14ac:dyDescent="0.5">
      <c r="C2950">
        <v>2950</v>
      </c>
      <c r="D2950" s="1">
        <v>5.5894120000000003</v>
      </c>
    </row>
    <row r="2951" spans="3:4" x14ac:dyDescent="0.5">
      <c r="C2951">
        <v>2951</v>
      </c>
      <c r="D2951" s="1">
        <v>1.0566703</v>
      </c>
    </row>
    <row r="2952" spans="3:4" x14ac:dyDescent="0.5">
      <c r="C2952">
        <v>2952</v>
      </c>
      <c r="D2952" s="1">
        <v>-3.5103330000000001</v>
      </c>
    </row>
    <row r="2953" spans="3:4" x14ac:dyDescent="0.5">
      <c r="C2953">
        <v>2953</v>
      </c>
      <c r="D2953" s="1">
        <v>4.4562008000000004</v>
      </c>
    </row>
    <row r="2954" spans="3:4" x14ac:dyDescent="0.5">
      <c r="C2954">
        <v>2954</v>
      </c>
      <c r="D2954" s="1">
        <v>-1.3868833</v>
      </c>
    </row>
    <row r="2955" spans="3:4" x14ac:dyDescent="0.5">
      <c r="C2955">
        <v>2955</v>
      </c>
      <c r="D2955" s="1">
        <v>4.7197487000000002</v>
      </c>
    </row>
    <row r="2956" spans="3:4" x14ac:dyDescent="0.5">
      <c r="C2956">
        <v>2956</v>
      </c>
      <c r="D2956" s="1">
        <v>-1.1628646</v>
      </c>
    </row>
    <row r="2957" spans="3:4" x14ac:dyDescent="0.5">
      <c r="C2957">
        <v>2957</v>
      </c>
      <c r="D2957" s="1">
        <v>-6.7259433</v>
      </c>
    </row>
    <row r="2958" spans="3:4" x14ac:dyDescent="0.5">
      <c r="C2958">
        <v>2958</v>
      </c>
      <c r="D2958" s="1">
        <v>-4.7108109000000002</v>
      </c>
    </row>
    <row r="2959" spans="3:4" x14ac:dyDescent="0.5">
      <c r="C2959">
        <v>2959</v>
      </c>
      <c r="D2959" s="1">
        <v>-1.6049161000000001</v>
      </c>
    </row>
    <row r="2960" spans="3:4" x14ac:dyDescent="0.5">
      <c r="C2960">
        <v>2960</v>
      </c>
      <c r="D2960" s="1">
        <v>-3.7795084999999999</v>
      </c>
    </row>
    <row r="2961" spans="3:4" x14ac:dyDescent="0.5">
      <c r="C2961">
        <v>2961</v>
      </c>
      <c r="D2961" s="1">
        <v>-0.92922753999999996</v>
      </c>
    </row>
    <row r="2962" spans="3:4" x14ac:dyDescent="0.5">
      <c r="C2962">
        <v>2962</v>
      </c>
      <c r="D2962" s="1">
        <v>-4.3947874000000002</v>
      </c>
    </row>
    <row r="2963" spans="3:4" x14ac:dyDescent="0.5">
      <c r="C2963">
        <v>2963</v>
      </c>
      <c r="D2963" s="1">
        <v>-1.3303476000000001</v>
      </c>
    </row>
    <row r="2964" spans="3:4" x14ac:dyDescent="0.5">
      <c r="C2964">
        <v>2964</v>
      </c>
      <c r="D2964" s="1">
        <v>0.24714043999999999</v>
      </c>
    </row>
    <row r="2965" spans="3:4" x14ac:dyDescent="0.5">
      <c r="C2965">
        <v>2965</v>
      </c>
      <c r="D2965" s="1">
        <v>2.4350467999999998</v>
      </c>
    </row>
    <row r="2966" spans="3:4" x14ac:dyDescent="0.5">
      <c r="C2966">
        <v>2966</v>
      </c>
      <c r="D2966" s="1">
        <v>-1.3494803</v>
      </c>
    </row>
    <row r="2967" spans="3:4" x14ac:dyDescent="0.5">
      <c r="C2967">
        <v>2967</v>
      </c>
      <c r="D2967" s="1">
        <v>4.4034497999999997</v>
      </c>
    </row>
    <row r="2968" spans="3:4" x14ac:dyDescent="0.5">
      <c r="C2968">
        <v>2968</v>
      </c>
      <c r="D2968" s="1">
        <v>-0.15473564000000001</v>
      </c>
    </row>
    <row r="2969" spans="3:4" x14ac:dyDescent="0.5">
      <c r="C2969">
        <v>2969</v>
      </c>
      <c r="D2969" s="1">
        <v>7.4345490999999999</v>
      </c>
    </row>
    <row r="2970" spans="3:4" x14ac:dyDescent="0.5">
      <c r="C2970">
        <v>2970</v>
      </c>
      <c r="D2970" s="1">
        <v>4.5073496000000004</v>
      </c>
    </row>
    <row r="2971" spans="3:4" x14ac:dyDescent="0.5">
      <c r="C2971">
        <v>2971</v>
      </c>
      <c r="D2971" s="1">
        <v>5.9141927000000001</v>
      </c>
    </row>
    <row r="2972" spans="3:4" x14ac:dyDescent="0.5">
      <c r="C2972">
        <v>2972</v>
      </c>
      <c r="D2972" s="1">
        <v>-3.8712792999999999</v>
      </c>
    </row>
    <row r="2973" spans="3:4" x14ac:dyDescent="0.5">
      <c r="C2973">
        <v>2973</v>
      </c>
      <c r="D2973" s="1">
        <v>-2.8133235999999999</v>
      </c>
    </row>
    <row r="2974" spans="3:4" x14ac:dyDescent="0.5">
      <c r="C2974">
        <v>2974</v>
      </c>
      <c r="D2974" s="1">
        <v>1.7168113</v>
      </c>
    </row>
    <row r="2975" spans="3:4" x14ac:dyDescent="0.5">
      <c r="C2975">
        <v>2975</v>
      </c>
      <c r="D2975" s="1">
        <v>-3.8114826000000002</v>
      </c>
    </row>
    <row r="2976" spans="3:4" x14ac:dyDescent="0.5">
      <c r="C2976">
        <v>2976</v>
      </c>
      <c r="D2976" s="1">
        <v>1.8853485000000001</v>
      </c>
    </row>
    <row r="2977" spans="3:4" x14ac:dyDescent="0.5">
      <c r="C2977">
        <v>2977</v>
      </c>
      <c r="D2977" s="1">
        <v>-3.0486032000000001</v>
      </c>
    </row>
    <row r="2978" spans="3:4" x14ac:dyDescent="0.5">
      <c r="C2978">
        <v>2978</v>
      </c>
      <c r="D2978" s="1">
        <v>-3.5410987999999999</v>
      </c>
    </row>
    <row r="2979" spans="3:4" x14ac:dyDescent="0.5">
      <c r="C2979">
        <v>2979</v>
      </c>
      <c r="D2979" s="1">
        <v>-7.0223917</v>
      </c>
    </row>
    <row r="2980" spans="3:4" x14ac:dyDescent="0.5">
      <c r="C2980">
        <v>2980</v>
      </c>
      <c r="D2980" s="1">
        <v>-6.7014706999999998</v>
      </c>
    </row>
    <row r="2981" spans="3:4" x14ac:dyDescent="0.5">
      <c r="C2981">
        <v>2981</v>
      </c>
      <c r="D2981" s="1">
        <v>0.84575363999999997</v>
      </c>
    </row>
    <row r="2982" spans="3:4" x14ac:dyDescent="0.5">
      <c r="C2982">
        <v>2982</v>
      </c>
      <c r="D2982" s="1">
        <v>4.4633621000000003</v>
      </c>
    </row>
    <row r="2983" spans="3:4" x14ac:dyDescent="0.5">
      <c r="C2983">
        <v>2983</v>
      </c>
      <c r="D2983" s="1">
        <v>-8.5977729000000007</v>
      </c>
    </row>
    <row r="2984" spans="3:4" x14ac:dyDescent="0.5">
      <c r="C2984">
        <v>2984</v>
      </c>
      <c r="D2984" s="1">
        <v>1.8522073999999999</v>
      </c>
    </row>
    <row r="2985" spans="3:4" x14ac:dyDescent="0.5">
      <c r="C2985">
        <v>2985</v>
      </c>
      <c r="D2985" s="1">
        <v>2.8814372000000001</v>
      </c>
    </row>
    <row r="2986" spans="3:4" x14ac:dyDescent="0.5">
      <c r="C2986">
        <v>2986</v>
      </c>
      <c r="D2986" s="1">
        <v>-3.0889574</v>
      </c>
    </row>
    <row r="2987" spans="3:4" x14ac:dyDescent="0.5">
      <c r="C2987">
        <v>2987</v>
      </c>
      <c r="D2987" s="1">
        <v>1.9674990000000001</v>
      </c>
    </row>
    <row r="2988" spans="3:4" x14ac:dyDescent="0.5">
      <c r="C2988">
        <v>2988</v>
      </c>
      <c r="D2988" s="1">
        <v>-1.3062632000000001</v>
      </c>
    </row>
    <row r="2989" spans="3:4" x14ac:dyDescent="0.5">
      <c r="C2989">
        <v>2989</v>
      </c>
      <c r="D2989" s="1">
        <v>1.6414527999999999</v>
      </c>
    </row>
    <row r="2990" spans="3:4" x14ac:dyDescent="0.5">
      <c r="C2990">
        <v>2990</v>
      </c>
      <c r="D2990" s="1">
        <v>0.92649278999999995</v>
      </c>
    </row>
    <row r="2991" spans="3:4" x14ac:dyDescent="0.5">
      <c r="C2991">
        <v>2991</v>
      </c>
      <c r="D2991" s="1">
        <v>1.9559479</v>
      </c>
    </row>
    <row r="2992" spans="3:4" x14ac:dyDescent="0.5">
      <c r="C2992">
        <v>2992</v>
      </c>
      <c r="D2992" s="1">
        <v>-1.6820383000000001</v>
      </c>
    </row>
    <row r="2993" spans="3:4" x14ac:dyDescent="0.5">
      <c r="C2993">
        <v>2993</v>
      </c>
      <c r="D2993" s="1">
        <v>-0.93211080999999996</v>
      </c>
    </row>
    <row r="2994" spans="3:4" x14ac:dyDescent="0.5">
      <c r="C2994">
        <v>2994</v>
      </c>
      <c r="D2994" s="1">
        <v>-5.8652067999999998E-4</v>
      </c>
    </row>
    <row r="2995" spans="3:4" x14ac:dyDescent="0.5">
      <c r="C2995">
        <v>2995</v>
      </c>
      <c r="D2995" s="1">
        <v>4.0514834999999998</v>
      </c>
    </row>
    <row r="2996" spans="3:4" x14ac:dyDescent="0.5">
      <c r="C2996">
        <v>2996</v>
      </c>
      <c r="D2996" s="1">
        <v>-7.7324012</v>
      </c>
    </row>
    <row r="2997" spans="3:4" x14ac:dyDescent="0.5">
      <c r="C2997">
        <v>2997</v>
      </c>
      <c r="D2997" s="1">
        <v>-4.6927960999999998</v>
      </c>
    </row>
    <row r="2998" spans="3:4" x14ac:dyDescent="0.5">
      <c r="C2998">
        <v>2998</v>
      </c>
      <c r="D2998" s="1">
        <v>-5.1608041</v>
      </c>
    </row>
    <row r="2999" spans="3:4" x14ac:dyDescent="0.5">
      <c r="C2999">
        <v>2999</v>
      </c>
      <c r="D2999" s="1">
        <v>-9.1266511999999995</v>
      </c>
    </row>
    <row r="3000" spans="3:4" x14ac:dyDescent="0.5">
      <c r="C3000">
        <v>3000</v>
      </c>
      <c r="D3000" s="1">
        <v>-5.0481248000000001</v>
      </c>
    </row>
    <row r="3001" spans="3:4" x14ac:dyDescent="0.5">
      <c r="C3001">
        <v>3001</v>
      </c>
      <c r="D3001" s="1">
        <v>2.1451074999999999</v>
      </c>
    </row>
    <row r="3002" spans="3:4" x14ac:dyDescent="0.5">
      <c r="C3002">
        <v>3002</v>
      </c>
      <c r="D3002" s="1">
        <v>0.69743239999999995</v>
      </c>
    </row>
    <row r="3003" spans="3:4" x14ac:dyDescent="0.5">
      <c r="C3003">
        <v>3003</v>
      </c>
      <c r="D3003" s="1">
        <v>5.2332435000000004</v>
      </c>
    </row>
    <row r="3004" spans="3:4" x14ac:dyDescent="0.5">
      <c r="C3004">
        <v>3004</v>
      </c>
      <c r="D3004" s="1">
        <v>7.4895126000000003</v>
      </c>
    </row>
    <row r="3005" spans="3:4" x14ac:dyDescent="0.5">
      <c r="C3005">
        <v>3005</v>
      </c>
      <c r="D3005" s="1">
        <v>2.8761790999999999</v>
      </c>
    </row>
    <row r="3006" spans="3:4" x14ac:dyDescent="0.5">
      <c r="C3006">
        <v>3006</v>
      </c>
      <c r="D3006" s="1">
        <v>4.3979505000000003</v>
      </c>
    </row>
    <row r="3007" spans="3:4" x14ac:dyDescent="0.5">
      <c r="C3007">
        <v>3007</v>
      </c>
      <c r="D3007" s="1">
        <v>4.7130644000000004</v>
      </c>
    </row>
    <row r="3008" spans="3:4" x14ac:dyDescent="0.5">
      <c r="C3008">
        <v>3008</v>
      </c>
      <c r="D3008" s="1">
        <v>-3.2853094999999999</v>
      </c>
    </row>
    <row r="3009" spans="3:4" x14ac:dyDescent="0.5">
      <c r="C3009">
        <v>3009</v>
      </c>
      <c r="D3009" s="1">
        <v>-1.4292792000000001</v>
      </c>
    </row>
    <row r="3010" spans="3:4" x14ac:dyDescent="0.5">
      <c r="C3010">
        <v>3010</v>
      </c>
      <c r="D3010" s="1">
        <v>6.3960459999999997E-2</v>
      </c>
    </row>
    <row r="3011" spans="3:4" x14ac:dyDescent="0.5">
      <c r="C3011">
        <v>3011</v>
      </c>
      <c r="D3011" s="1">
        <v>-1.9720533</v>
      </c>
    </row>
    <row r="3012" spans="3:4" x14ac:dyDescent="0.5">
      <c r="C3012">
        <v>3012</v>
      </c>
      <c r="D3012" s="1">
        <v>-0.34206950000000003</v>
      </c>
    </row>
    <row r="3013" spans="3:4" x14ac:dyDescent="0.5">
      <c r="C3013">
        <v>3013</v>
      </c>
      <c r="D3013" s="1">
        <v>-5.2581045</v>
      </c>
    </row>
    <row r="3014" spans="3:4" x14ac:dyDescent="0.5">
      <c r="C3014">
        <v>3014</v>
      </c>
      <c r="D3014" s="1">
        <v>-5.623132</v>
      </c>
    </row>
    <row r="3015" spans="3:4" x14ac:dyDescent="0.5">
      <c r="C3015">
        <v>3015</v>
      </c>
      <c r="D3015" s="1">
        <v>-1.2361230999999999</v>
      </c>
    </row>
    <row r="3016" spans="3:4" x14ac:dyDescent="0.5">
      <c r="C3016">
        <v>3016</v>
      </c>
      <c r="D3016" s="1">
        <v>-7.2654063000000004</v>
      </c>
    </row>
    <row r="3017" spans="3:4" x14ac:dyDescent="0.5">
      <c r="C3017">
        <v>3017</v>
      </c>
      <c r="D3017" s="1">
        <v>-1.8644638</v>
      </c>
    </row>
    <row r="3018" spans="3:4" x14ac:dyDescent="0.5">
      <c r="C3018">
        <v>3018</v>
      </c>
      <c r="D3018" s="1">
        <v>-2.1448013000000001</v>
      </c>
    </row>
    <row r="3019" spans="3:4" x14ac:dyDescent="0.5">
      <c r="C3019">
        <v>3019</v>
      </c>
      <c r="D3019" s="1">
        <v>-4.5633543000000003</v>
      </c>
    </row>
    <row r="3020" spans="3:4" x14ac:dyDescent="0.5">
      <c r="C3020">
        <v>3020</v>
      </c>
      <c r="D3020" s="1">
        <v>-1.7423339</v>
      </c>
    </row>
    <row r="3021" spans="3:4" x14ac:dyDescent="0.5">
      <c r="C3021">
        <v>3021</v>
      </c>
      <c r="D3021" s="1">
        <v>5.2826924000000002</v>
      </c>
    </row>
    <row r="3022" spans="3:4" x14ac:dyDescent="0.5">
      <c r="C3022">
        <v>3022</v>
      </c>
      <c r="D3022" s="1">
        <v>6.5862119999999997</v>
      </c>
    </row>
    <row r="3023" spans="3:4" x14ac:dyDescent="0.5">
      <c r="C3023">
        <v>3023</v>
      </c>
      <c r="D3023" s="1">
        <v>2.3351684000000001</v>
      </c>
    </row>
    <row r="3024" spans="3:4" x14ac:dyDescent="0.5">
      <c r="C3024">
        <v>3024</v>
      </c>
      <c r="D3024" s="1">
        <v>2.1827795000000001</v>
      </c>
    </row>
    <row r="3025" spans="3:4" x14ac:dyDescent="0.5">
      <c r="C3025">
        <v>3025</v>
      </c>
      <c r="D3025" s="1">
        <v>-3.1634522</v>
      </c>
    </row>
    <row r="3026" spans="3:4" x14ac:dyDescent="0.5">
      <c r="C3026">
        <v>3026</v>
      </c>
      <c r="D3026" s="1">
        <v>0.41789602999999997</v>
      </c>
    </row>
    <row r="3027" spans="3:4" x14ac:dyDescent="0.5">
      <c r="C3027">
        <v>3027</v>
      </c>
      <c r="D3027" s="1">
        <v>-1.9552837000000001</v>
      </c>
    </row>
    <row r="3028" spans="3:4" x14ac:dyDescent="0.5">
      <c r="C3028">
        <v>3028</v>
      </c>
      <c r="D3028" s="1">
        <v>-5.4775083000000002</v>
      </c>
    </row>
    <row r="3029" spans="3:4" x14ac:dyDescent="0.5">
      <c r="C3029">
        <v>3029</v>
      </c>
      <c r="D3029" s="1">
        <v>-0.43866857999999997</v>
      </c>
    </row>
    <row r="3030" spans="3:4" x14ac:dyDescent="0.5">
      <c r="C3030">
        <v>3030</v>
      </c>
      <c r="D3030" s="1">
        <v>-0.23126719000000001</v>
      </c>
    </row>
    <row r="3031" spans="3:4" x14ac:dyDescent="0.5">
      <c r="C3031">
        <v>3031</v>
      </c>
      <c r="D3031" s="1">
        <v>-9.2118973000000004</v>
      </c>
    </row>
    <row r="3032" spans="3:4" x14ac:dyDescent="0.5">
      <c r="C3032">
        <v>3032</v>
      </c>
      <c r="D3032" s="1">
        <v>-9.0309986000000002</v>
      </c>
    </row>
    <row r="3033" spans="3:4" x14ac:dyDescent="0.5">
      <c r="C3033">
        <v>3033</v>
      </c>
      <c r="D3033" s="1">
        <v>2.3918998</v>
      </c>
    </row>
    <row r="3034" spans="3:4" x14ac:dyDescent="0.5">
      <c r="C3034">
        <v>3034</v>
      </c>
      <c r="D3034" s="1">
        <v>-4.1701236000000002</v>
      </c>
    </row>
    <row r="3035" spans="3:4" x14ac:dyDescent="0.5">
      <c r="C3035">
        <v>3035</v>
      </c>
      <c r="D3035" s="1">
        <v>-9.2220718000000002</v>
      </c>
    </row>
    <row r="3036" spans="3:4" x14ac:dyDescent="0.5">
      <c r="C3036">
        <v>3036</v>
      </c>
      <c r="D3036" s="1">
        <v>-3.0103743000000001</v>
      </c>
    </row>
    <row r="3037" spans="3:4" x14ac:dyDescent="0.5">
      <c r="C3037">
        <v>3037</v>
      </c>
      <c r="D3037" s="1">
        <v>-4.5313119999999998</v>
      </c>
    </row>
    <row r="3038" spans="3:4" x14ac:dyDescent="0.5">
      <c r="C3038">
        <v>3038</v>
      </c>
      <c r="D3038" s="1">
        <v>3.8104303000000002</v>
      </c>
    </row>
    <row r="3039" spans="3:4" x14ac:dyDescent="0.5">
      <c r="C3039">
        <v>3039</v>
      </c>
      <c r="D3039" s="1">
        <v>13.180441999999999</v>
      </c>
    </row>
    <row r="3040" spans="3:4" x14ac:dyDescent="0.5">
      <c r="C3040">
        <v>3040</v>
      </c>
      <c r="D3040" s="1">
        <v>5.2487130999999998</v>
      </c>
    </row>
    <row r="3041" spans="3:4" x14ac:dyDescent="0.5">
      <c r="C3041">
        <v>3041</v>
      </c>
      <c r="D3041" s="1">
        <v>4.8284162000000004</v>
      </c>
    </row>
    <row r="3042" spans="3:4" x14ac:dyDescent="0.5">
      <c r="C3042">
        <v>3042</v>
      </c>
      <c r="D3042" s="1">
        <v>4.3845013000000002</v>
      </c>
    </row>
    <row r="3043" spans="3:4" x14ac:dyDescent="0.5">
      <c r="C3043">
        <v>3043</v>
      </c>
      <c r="D3043" s="1">
        <v>4.5461916999999996</v>
      </c>
    </row>
    <row r="3044" spans="3:4" x14ac:dyDescent="0.5">
      <c r="C3044">
        <v>3044</v>
      </c>
      <c r="D3044" s="1">
        <v>5.5560999000000004</v>
      </c>
    </row>
    <row r="3045" spans="3:4" x14ac:dyDescent="0.5">
      <c r="C3045">
        <v>3045</v>
      </c>
      <c r="D3045" s="1">
        <v>-0.71320477999999998</v>
      </c>
    </row>
    <row r="3046" spans="3:4" x14ac:dyDescent="0.5">
      <c r="C3046">
        <v>3046</v>
      </c>
      <c r="D3046" s="1">
        <v>-3.4806835999999999</v>
      </c>
    </row>
    <row r="3047" spans="3:4" x14ac:dyDescent="0.5">
      <c r="C3047">
        <v>3047</v>
      </c>
      <c r="D3047" s="1">
        <v>2.4612159999999998</v>
      </c>
    </row>
    <row r="3048" spans="3:4" x14ac:dyDescent="0.5">
      <c r="C3048">
        <v>3048</v>
      </c>
      <c r="D3048" s="1">
        <v>-0.98633875000000004</v>
      </c>
    </row>
    <row r="3049" spans="3:4" x14ac:dyDescent="0.5">
      <c r="C3049">
        <v>3049</v>
      </c>
      <c r="D3049" s="1">
        <v>-12.172548000000001</v>
      </c>
    </row>
    <row r="3050" spans="3:4" x14ac:dyDescent="0.5">
      <c r="C3050">
        <v>3050</v>
      </c>
      <c r="D3050" s="1">
        <v>2.5267588999999999</v>
      </c>
    </row>
    <row r="3051" spans="3:4" x14ac:dyDescent="0.5">
      <c r="C3051">
        <v>3051</v>
      </c>
      <c r="D3051" s="1">
        <v>-6.9849885</v>
      </c>
    </row>
    <row r="3052" spans="3:4" x14ac:dyDescent="0.5">
      <c r="C3052">
        <v>3052</v>
      </c>
      <c r="D3052" s="1">
        <v>-2.4877815999999999</v>
      </c>
    </row>
    <row r="3053" spans="3:4" x14ac:dyDescent="0.5">
      <c r="C3053">
        <v>3053</v>
      </c>
      <c r="D3053" s="1">
        <v>3.6882807999999998</v>
      </c>
    </row>
    <row r="3054" spans="3:4" x14ac:dyDescent="0.5">
      <c r="C3054">
        <v>3054</v>
      </c>
      <c r="D3054" s="1">
        <v>-2.2050809999999998</v>
      </c>
    </row>
    <row r="3055" spans="3:4" x14ac:dyDescent="0.5">
      <c r="C3055">
        <v>3055</v>
      </c>
      <c r="D3055" s="1">
        <v>-7.4767922000000002</v>
      </c>
    </row>
    <row r="3056" spans="3:4" x14ac:dyDescent="0.5">
      <c r="C3056">
        <v>3056</v>
      </c>
      <c r="D3056" s="1">
        <v>0.69334629000000003</v>
      </c>
    </row>
    <row r="3057" spans="3:4" x14ac:dyDescent="0.5">
      <c r="C3057">
        <v>3057</v>
      </c>
      <c r="D3057" s="1">
        <v>1.9208548000000001</v>
      </c>
    </row>
    <row r="3058" spans="3:4" x14ac:dyDescent="0.5">
      <c r="C3058">
        <v>3058</v>
      </c>
      <c r="D3058" s="1">
        <v>1.3786271000000001</v>
      </c>
    </row>
    <row r="3059" spans="3:4" x14ac:dyDescent="0.5">
      <c r="C3059">
        <v>3059</v>
      </c>
      <c r="D3059" s="1">
        <v>4.8231257999999997</v>
      </c>
    </row>
    <row r="3060" spans="3:4" x14ac:dyDescent="0.5">
      <c r="C3060">
        <v>3060</v>
      </c>
      <c r="D3060" s="1">
        <v>13.60188</v>
      </c>
    </row>
    <row r="3061" spans="3:4" x14ac:dyDescent="0.5">
      <c r="C3061">
        <v>3061</v>
      </c>
      <c r="D3061" s="1">
        <v>13.05622</v>
      </c>
    </row>
    <row r="3062" spans="3:4" x14ac:dyDescent="0.5">
      <c r="C3062">
        <v>3062</v>
      </c>
      <c r="D3062" s="1">
        <v>-0.99864867999999996</v>
      </c>
    </row>
    <row r="3063" spans="3:4" x14ac:dyDescent="0.5">
      <c r="C3063">
        <v>3063</v>
      </c>
      <c r="D3063" s="1">
        <v>-8.1593423000000005</v>
      </c>
    </row>
    <row r="3064" spans="3:4" x14ac:dyDescent="0.5">
      <c r="C3064">
        <v>3064</v>
      </c>
      <c r="D3064" s="1">
        <v>-2.2850888999999999</v>
      </c>
    </row>
    <row r="3065" spans="3:4" x14ac:dyDescent="0.5">
      <c r="C3065">
        <v>3065</v>
      </c>
      <c r="D3065" s="1">
        <v>-3.3849515999999999</v>
      </c>
    </row>
    <row r="3066" spans="3:4" x14ac:dyDescent="0.5">
      <c r="C3066">
        <v>3066</v>
      </c>
      <c r="D3066" s="1">
        <v>-2.5107598000000002</v>
      </c>
    </row>
    <row r="3067" spans="3:4" x14ac:dyDescent="0.5">
      <c r="C3067">
        <v>3067</v>
      </c>
      <c r="D3067" s="1">
        <v>-8.6395396000000009</v>
      </c>
    </row>
    <row r="3068" spans="3:4" x14ac:dyDescent="0.5">
      <c r="C3068">
        <v>3068</v>
      </c>
      <c r="D3068" s="1">
        <v>0.12905705000000001</v>
      </c>
    </row>
    <row r="3069" spans="3:4" x14ac:dyDescent="0.5">
      <c r="C3069">
        <v>3069</v>
      </c>
      <c r="D3069" s="1">
        <v>-4.9104494000000001</v>
      </c>
    </row>
    <row r="3070" spans="3:4" x14ac:dyDescent="0.5">
      <c r="C3070">
        <v>3070</v>
      </c>
      <c r="D3070" s="1">
        <v>-4.4731240000000003</v>
      </c>
    </row>
    <row r="3071" spans="3:4" x14ac:dyDescent="0.5">
      <c r="C3071">
        <v>3071</v>
      </c>
      <c r="D3071" s="1">
        <v>-5.2947616999999996</v>
      </c>
    </row>
    <row r="3072" spans="3:4" x14ac:dyDescent="0.5">
      <c r="C3072">
        <v>3072</v>
      </c>
      <c r="D3072" s="1">
        <v>-6.6970513</v>
      </c>
    </row>
    <row r="3073" spans="3:4" x14ac:dyDescent="0.5">
      <c r="C3073">
        <v>3073</v>
      </c>
      <c r="D3073" s="1">
        <v>0.41008467999999998</v>
      </c>
    </row>
    <row r="3074" spans="3:4" x14ac:dyDescent="0.5">
      <c r="C3074">
        <v>3074</v>
      </c>
      <c r="D3074" s="1">
        <v>2.3088343999999998</v>
      </c>
    </row>
    <row r="3075" spans="3:4" x14ac:dyDescent="0.5">
      <c r="C3075">
        <v>3075</v>
      </c>
      <c r="D3075" s="1">
        <v>-2.7477691000000002</v>
      </c>
    </row>
    <row r="3076" spans="3:4" x14ac:dyDescent="0.5">
      <c r="C3076">
        <v>3076</v>
      </c>
      <c r="D3076" s="1">
        <v>8.1371882000000006</v>
      </c>
    </row>
    <row r="3077" spans="3:4" x14ac:dyDescent="0.5">
      <c r="C3077">
        <v>3077</v>
      </c>
      <c r="D3077" s="1">
        <v>5.7616535000000004</v>
      </c>
    </row>
    <row r="3078" spans="3:4" x14ac:dyDescent="0.5">
      <c r="C3078">
        <v>3078</v>
      </c>
      <c r="D3078" s="1">
        <v>0.99521475000000004</v>
      </c>
    </row>
    <row r="3079" spans="3:4" x14ac:dyDescent="0.5">
      <c r="C3079">
        <v>3079</v>
      </c>
      <c r="D3079" s="1">
        <v>4.9034655000000003</v>
      </c>
    </row>
    <row r="3080" spans="3:4" x14ac:dyDescent="0.5">
      <c r="C3080">
        <v>3080</v>
      </c>
      <c r="D3080" s="1">
        <v>-9.3734930999999994E-2</v>
      </c>
    </row>
    <row r="3081" spans="3:4" x14ac:dyDescent="0.5">
      <c r="C3081">
        <v>3081</v>
      </c>
      <c r="D3081" s="1">
        <v>-4.1451392</v>
      </c>
    </row>
    <row r="3082" spans="3:4" x14ac:dyDescent="0.5">
      <c r="C3082">
        <v>3082</v>
      </c>
      <c r="D3082" s="1">
        <v>5.9173824000000002</v>
      </c>
    </row>
    <row r="3083" spans="3:4" x14ac:dyDescent="0.5">
      <c r="C3083">
        <v>3083</v>
      </c>
      <c r="D3083" s="1">
        <v>8.4618298999999994E-2</v>
      </c>
    </row>
    <row r="3084" spans="3:4" x14ac:dyDescent="0.5">
      <c r="C3084">
        <v>3084</v>
      </c>
      <c r="D3084" s="1">
        <v>-2.4874955999999999</v>
      </c>
    </row>
    <row r="3085" spans="3:4" x14ac:dyDescent="0.5">
      <c r="C3085">
        <v>3085</v>
      </c>
      <c r="D3085" s="1">
        <v>0.72705584999999995</v>
      </c>
    </row>
    <row r="3086" spans="3:4" x14ac:dyDescent="0.5">
      <c r="C3086">
        <v>3086</v>
      </c>
      <c r="D3086" s="1">
        <v>-1.7915932000000001</v>
      </c>
    </row>
    <row r="3087" spans="3:4" x14ac:dyDescent="0.5">
      <c r="C3087">
        <v>3087</v>
      </c>
      <c r="D3087" s="1">
        <v>5.9826097000000003</v>
      </c>
    </row>
    <row r="3088" spans="3:4" x14ac:dyDescent="0.5">
      <c r="C3088">
        <v>3088</v>
      </c>
      <c r="D3088" s="1">
        <v>-3.8824668</v>
      </c>
    </row>
    <row r="3089" spans="3:4" x14ac:dyDescent="0.5">
      <c r="C3089">
        <v>3089</v>
      </c>
      <c r="D3089" s="1">
        <v>1.2010278000000001</v>
      </c>
    </row>
    <row r="3090" spans="3:4" x14ac:dyDescent="0.5">
      <c r="C3090">
        <v>3090</v>
      </c>
      <c r="D3090" s="1">
        <v>-8.1987579999999998</v>
      </c>
    </row>
    <row r="3091" spans="3:4" x14ac:dyDescent="0.5">
      <c r="C3091">
        <v>3091</v>
      </c>
      <c r="D3091" s="1">
        <v>-1.2873493</v>
      </c>
    </row>
    <row r="3092" spans="3:4" x14ac:dyDescent="0.5">
      <c r="C3092">
        <v>3092</v>
      </c>
      <c r="D3092" s="1">
        <v>3.8455594</v>
      </c>
    </row>
    <row r="3093" spans="3:4" x14ac:dyDescent="0.5">
      <c r="C3093">
        <v>3093</v>
      </c>
      <c r="D3093" s="1">
        <v>-1.9219630999999999</v>
      </c>
    </row>
    <row r="3094" spans="3:4" x14ac:dyDescent="0.5">
      <c r="C3094">
        <v>3094</v>
      </c>
      <c r="D3094" s="1">
        <v>4.7353975999999998</v>
      </c>
    </row>
    <row r="3095" spans="3:4" x14ac:dyDescent="0.5">
      <c r="C3095">
        <v>3095</v>
      </c>
      <c r="D3095" s="1">
        <v>-2.0330520999999999</v>
      </c>
    </row>
    <row r="3096" spans="3:4" x14ac:dyDescent="0.5">
      <c r="C3096">
        <v>3096</v>
      </c>
      <c r="D3096" s="1">
        <v>0.84349357000000003</v>
      </c>
    </row>
    <row r="3097" spans="3:4" x14ac:dyDescent="0.5">
      <c r="C3097">
        <v>3097</v>
      </c>
      <c r="D3097" s="1">
        <v>3.5025917999999998</v>
      </c>
    </row>
    <row r="3098" spans="3:4" x14ac:dyDescent="0.5">
      <c r="C3098">
        <v>3098</v>
      </c>
      <c r="D3098" s="1">
        <v>2.5014726999999999</v>
      </c>
    </row>
    <row r="3099" spans="3:4" x14ac:dyDescent="0.5">
      <c r="C3099">
        <v>3099</v>
      </c>
      <c r="D3099" s="1">
        <v>-5.3479254999999997</v>
      </c>
    </row>
    <row r="3100" spans="3:4" x14ac:dyDescent="0.5">
      <c r="C3100">
        <v>3100</v>
      </c>
      <c r="D3100" s="1">
        <v>-0.64967458</v>
      </c>
    </row>
    <row r="3101" spans="3:4" x14ac:dyDescent="0.5">
      <c r="C3101">
        <v>3101</v>
      </c>
      <c r="D3101" s="1">
        <v>1.3801060999999999</v>
      </c>
    </row>
    <row r="3102" spans="3:4" x14ac:dyDescent="0.5">
      <c r="C3102">
        <v>3102</v>
      </c>
      <c r="D3102" s="1">
        <v>3.4736834999999999</v>
      </c>
    </row>
    <row r="3103" spans="3:4" x14ac:dyDescent="0.5">
      <c r="C3103">
        <v>3103</v>
      </c>
      <c r="D3103" s="1">
        <v>-4.3269409000000003</v>
      </c>
    </row>
    <row r="3104" spans="3:4" x14ac:dyDescent="0.5">
      <c r="C3104">
        <v>3104</v>
      </c>
      <c r="D3104" s="1">
        <v>-4.9233745999999998</v>
      </c>
    </row>
    <row r="3105" spans="3:4" x14ac:dyDescent="0.5">
      <c r="C3105">
        <v>3105</v>
      </c>
      <c r="D3105" s="1">
        <v>3.274899</v>
      </c>
    </row>
    <row r="3106" spans="3:4" x14ac:dyDescent="0.5">
      <c r="C3106">
        <v>3106</v>
      </c>
      <c r="D3106" s="1">
        <v>-4.3018818999999997</v>
      </c>
    </row>
    <row r="3107" spans="3:4" x14ac:dyDescent="0.5">
      <c r="C3107">
        <v>3107</v>
      </c>
      <c r="D3107" s="1">
        <v>-6.8529331000000004</v>
      </c>
    </row>
    <row r="3108" spans="3:4" x14ac:dyDescent="0.5">
      <c r="C3108">
        <v>3108</v>
      </c>
      <c r="D3108" s="1">
        <v>-5.0262615000000004</v>
      </c>
    </row>
    <row r="3109" spans="3:4" x14ac:dyDescent="0.5">
      <c r="C3109">
        <v>3109</v>
      </c>
      <c r="D3109" s="1">
        <v>-1.9108354000000001</v>
      </c>
    </row>
    <row r="3110" spans="3:4" x14ac:dyDescent="0.5">
      <c r="C3110">
        <v>3110</v>
      </c>
      <c r="D3110" s="1">
        <v>4.6166364</v>
      </c>
    </row>
    <row r="3111" spans="3:4" x14ac:dyDescent="0.5">
      <c r="C3111">
        <v>3111</v>
      </c>
      <c r="D3111" s="1">
        <v>9.7370768000000005</v>
      </c>
    </row>
    <row r="3112" spans="3:4" x14ac:dyDescent="0.5">
      <c r="C3112">
        <v>3112</v>
      </c>
      <c r="D3112" s="1">
        <v>1.9319195</v>
      </c>
    </row>
    <row r="3113" spans="3:4" x14ac:dyDescent="0.5">
      <c r="C3113">
        <v>3113</v>
      </c>
      <c r="D3113" s="1">
        <v>5.7379004</v>
      </c>
    </row>
    <row r="3114" spans="3:4" x14ac:dyDescent="0.5">
      <c r="C3114">
        <v>3114</v>
      </c>
      <c r="D3114" s="1">
        <v>9.2263838000000007</v>
      </c>
    </row>
    <row r="3115" spans="3:4" x14ac:dyDescent="0.5">
      <c r="C3115">
        <v>3115</v>
      </c>
      <c r="D3115" s="1">
        <v>-2.94733</v>
      </c>
    </row>
    <row r="3116" spans="3:4" x14ac:dyDescent="0.5">
      <c r="C3116">
        <v>3116</v>
      </c>
      <c r="D3116" s="1">
        <v>5.3733529999999998</v>
      </c>
    </row>
    <row r="3117" spans="3:4" x14ac:dyDescent="0.5">
      <c r="C3117">
        <v>3117</v>
      </c>
      <c r="D3117" s="1">
        <v>-6.8704972</v>
      </c>
    </row>
    <row r="3118" spans="3:4" x14ac:dyDescent="0.5">
      <c r="C3118">
        <v>3118</v>
      </c>
      <c r="D3118" s="1">
        <v>0.96258938999999999</v>
      </c>
    </row>
    <row r="3119" spans="3:4" x14ac:dyDescent="0.5">
      <c r="C3119">
        <v>3119</v>
      </c>
      <c r="D3119" s="1">
        <v>0.57605384000000004</v>
      </c>
    </row>
    <row r="3120" spans="3:4" x14ac:dyDescent="0.5">
      <c r="C3120">
        <v>3120</v>
      </c>
      <c r="D3120" s="1">
        <v>2.3413314000000001</v>
      </c>
    </row>
    <row r="3121" spans="3:4" x14ac:dyDescent="0.5">
      <c r="C3121">
        <v>3121</v>
      </c>
      <c r="D3121" s="1">
        <v>-8.9174317999999992</v>
      </c>
    </row>
    <row r="3122" spans="3:4" x14ac:dyDescent="0.5">
      <c r="C3122">
        <v>3122</v>
      </c>
      <c r="D3122" s="1">
        <v>-6.8885437999999999</v>
      </c>
    </row>
    <row r="3123" spans="3:4" x14ac:dyDescent="0.5">
      <c r="C3123">
        <v>3123</v>
      </c>
      <c r="D3123" s="1">
        <v>-1.0561377999999999</v>
      </c>
    </row>
    <row r="3124" spans="3:4" x14ac:dyDescent="0.5">
      <c r="C3124">
        <v>3124</v>
      </c>
      <c r="D3124" s="1">
        <v>-1.7962785999999999</v>
      </c>
    </row>
    <row r="3125" spans="3:4" x14ac:dyDescent="0.5">
      <c r="C3125">
        <v>3125</v>
      </c>
      <c r="D3125" s="1">
        <v>-4.4483331000000002</v>
      </c>
    </row>
    <row r="3126" spans="3:4" x14ac:dyDescent="0.5">
      <c r="C3126">
        <v>3126</v>
      </c>
      <c r="D3126" s="1">
        <v>-9.8834824000000001</v>
      </c>
    </row>
    <row r="3127" spans="3:4" x14ac:dyDescent="0.5">
      <c r="C3127">
        <v>3127</v>
      </c>
      <c r="D3127" s="1">
        <v>-6.7671083000000003</v>
      </c>
    </row>
    <row r="3128" spans="3:4" x14ac:dyDescent="0.5">
      <c r="C3128">
        <v>3128</v>
      </c>
      <c r="D3128" s="1">
        <v>0.53083654999999996</v>
      </c>
    </row>
    <row r="3129" spans="3:4" x14ac:dyDescent="0.5">
      <c r="C3129">
        <v>3129</v>
      </c>
      <c r="D3129" s="1">
        <v>7.0055661999999996</v>
      </c>
    </row>
    <row r="3130" spans="3:4" x14ac:dyDescent="0.5">
      <c r="C3130">
        <v>3130</v>
      </c>
      <c r="D3130" s="1">
        <v>4.7541213000000004</v>
      </c>
    </row>
    <row r="3131" spans="3:4" x14ac:dyDescent="0.5">
      <c r="C3131">
        <v>3131</v>
      </c>
      <c r="D3131" s="1">
        <v>7.1321570000000003</v>
      </c>
    </row>
    <row r="3132" spans="3:4" x14ac:dyDescent="0.5">
      <c r="C3132">
        <v>3132</v>
      </c>
      <c r="D3132" s="1">
        <v>11.082608</v>
      </c>
    </row>
    <row r="3133" spans="3:4" x14ac:dyDescent="0.5">
      <c r="C3133">
        <v>3133</v>
      </c>
      <c r="D3133" s="1">
        <v>3.2958636000000001</v>
      </c>
    </row>
    <row r="3134" spans="3:4" x14ac:dyDescent="0.5">
      <c r="C3134">
        <v>3134</v>
      </c>
      <c r="D3134" s="1">
        <v>4.8666010000000002</v>
      </c>
    </row>
    <row r="3135" spans="3:4" x14ac:dyDescent="0.5">
      <c r="C3135">
        <v>3135</v>
      </c>
      <c r="D3135" s="1">
        <v>4.4340067000000003</v>
      </c>
    </row>
    <row r="3136" spans="3:4" x14ac:dyDescent="0.5">
      <c r="C3136">
        <v>3136</v>
      </c>
      <c r="D3136" s="1">
        <v>-3.5694018999999999</v>
      </c>
    </row>
    <row r="3137" spans="3:4" x14ac:dyDescent="0.5">
      <c r="C3137">
        <v>3137</v>
      </c>
      <c r="D3137" s="1">
        <v>-2.0097425000000002</v>
      </c>
    </row>
    <row r="3138" spans="3:4" x14ac:dyDescent="0.5">
      <c r="C3138">
        <v>3138</v>
      </c>
      <c r="D3138" s="1">
        <v>-0.57022240999999996</v>
      </c>
    </row>
    <row r="3139" spans="3:4" x14ac:dyDescent="0.5">
      <c r="C3139">
        <v>3139</v>
      </c>
      <c r="D3139" s="1">
        <v>6.8916202999999996</v>
      </c>
    </row>
    <row r="3140" spans="3:4" x14ac:dyDescent="0.5">
      <c r="C3140">
        <v>3140</v>
      </c>
      <c r="D3140" s="1">
        <v>-2.6695592000000001</v>
      </c>
    </row>
    <row r="3141" spans="3:4" x14ac:dyDescent="0.5">
      <c r="C3141">
        <v>3141</v>
      </c>
      <c r="D3141" s="1">
        <v>7.3378009999999998</v>
      </c>
    </row>
    <row r="3142" spans="3:4" x14ac:dyDescent="0.5">
      <c r="C3142">
        <v>3142</v>
      </c>
      <c r="D3142" s="1">
        <v>4.5607538999999999</v>
      </c>
    </row>
    <row r="3143" spans="3:4" x14ac:dyDescent="0.5">
      <c r="C3143">
        <v>3143</v>
      </c>
      <c r="D3143" s="1">
        <v>-5.0060868999999997</v>
      </c>
    </row>
    <row r="3144" spans="3:4" x14ac:dyDescent="0.5">
      <c r="C3144">
        <v>3144</v>
      </c>
      <c r="D3144" s="1">
        <v>-2.6235192000000001</v>
      </c>
    </row>
    <row r="3145" spans="3:4" x14ac:dyDescent="0.5">
      <c r="C3145">
        <v>3145</v>
      </c>
      <c r="D3145" s="1">
        <v>2.3077546999999998</v>
      </c>
    </row>
    <row r="3146" spans="3:4" x14ac:dyDescent="0.5">
      <c r="C3146">
        <v>3146</v>
      </c>
      <c r="D3146" s="1">
        <v>5.2963573000000004</v>
      </c>
    </row>
    <row r="3147" spans="3:4" x14ac:dyDescent="0.5">
      <c r="C3147">
        <v>3147</v>
      </c>
      <c r="D3147" s="1">
        <v>0.18267694000000001</v>
      </c>
    </row>
    <row r="3148" spans="3:4" x14ac:dyDescent="0.5">
      <c r="C3148">
        <v>3148</v>
      </c>
      <c r="D3148" s="1">
        <v>-4.8073544000000004</v>
      </c>
    </row>
    <row r="3149" spans="3:4" x14ac:dyDescent="0.5">
      <c r="C3149">
        <v>3149</v>
      </c>
      <c r="D3149" s="1">
        <v>2.7975018999999999</v>
      </c>
    </row>
    <row r="3150" spans="3:4" x14ac:dyDescent="0.5">
      <c r="C3150">
        <v>3150</v>
      </c>
      <c r="D3150" s="1">
        <v>2.2791030999999999</v>
      </c>
    </row>
    <row r="3151" spans="3:4" x14ac:dyDescent="0.5">
      <c r="C3151">
        <v>3151</v>
      </c>
      <c r="D3151" s="1">
        <v>8.4540290999999996</v>
      </c>
    </row>
    <row r="3152" spans="3:4" x14ac:dyDescent="0.5">
      <c r="C3152">
        <v>3152</v>
      </c>
      <c r="D3152" s="1">
        <v>2.7413352</v>
      </c>
    </row>
    <row r="3153" spans="3:4" x14ac:dyDescent="0.5">
      <c r="C3153">
        <v>3153</v>
      </c>
      <c r="D3153" s="1">
        <v>-0.89226519999999998</v>
      </c>
    </row>
    <row r="3154" spans="3:4" x14ac:dyDescent="0.5">
      <c r="C3154">
        <v>3154</v>
      </c>
      <c r="D3154" s="1">
        <v>3.5584164</v>
      </c>
    </row>
    <row r="3155" spans="3:4" x14ac:dyDescent="0.5">
      <c r="C3155">
        <v>3155</v>
      </c>
      <c r="D3155" s="1">
        <v>-5.9408123000000002</v>
      </c>
    </row>
    <row r="3156" spans="3:4" x14ac:dyDescent="0.5">
      <c r="C3156">
        <v>3156</v>
      </c>
      <c r="D3156" s="1">
        <v>-3.2543617</v>
      </c>
    </row>
    <row r="3157" spans="3:4" x14ac:dyDescent="0.5">
      <c r="C3157">
        <v>3157</v>
      </c>
      <c r="D3157" s="1">
        <v>3.4551300999999999</v>
      </c>
    </row>
    <row r="3158" spans="3:4" x14ac:dyDescent="0.5">
      <c r="C3158">
        <v>3158</v>
      </c>
      <c r="D3158" s="1">
        <v>-5.5097022999999998</v>
      </c>
    </row>
    <row r="3159" spans="3:4" x14ac:dyDescent="0.5">
      <c r="C3159">
        <v>3159</v>
      </c>
      <c r="D3159" s="1">
        <v>2.6348509</v>
      </c>
    </row>
    <row r="3160" spans="3:4" x14ac:dyDescent="0.5">
      <c r="C3160">
        <v>3160</v>
      </c>
      <c r="D3160" s="1">
        <v>-0.60524356999999995</v>
      </c>
    </row>
    <row r="3161" spans="3:4" x14ac:dyDescent="0.5">
      <c r="C3161">
        <v>3161</v>
      </c>
      <c r="D3161" s="1">
        <v>1.1201851</v>
      </c>
    </row>
    <row r="3162" spans="3:4" x14ac:dyDescent="0.5">
      <c r="C3162">
        <v>3162</v>
      </c>
      <c r="D3162" s="1">
        <v>-10.505185000000001</v>
      </c>
    </row>
    <row r="3163" spans="3:4" x14ac:dyDescent="0.5">
      <c r="C3163">
        <v>3163</v>
      </c>
      <c r="D3163" s="1">
        <v>-7.3102536000000002</v>
      </c>
    </row>
    <row r="3164" spans="3:4" x14ac:dyDescent="0.5">
      <c r="C3164">
        <v>3164</v>
      </c>
      <c r="D3164" s="1">
        <v>6.0011025</v>
      </c>
    </row>
    <row r="3165" spans="3:4" x14ac:dyDescent="0.5">
      <c r="C3165">
        <v>3165</v>
      </c>
      <c r="D3165" s="1">
        <v>5.8195857000000002</v>
      </c>
    </row>
    <row r="3166" spans="3:4" x14ac:dyDescent="0.5">
      <c r="C3166">
        <v>3166</v>
      </c>
      <c r="D3166" s="1">
        <v>7.7302133</v>
      </c>
    </row>
    <row r="3167" spans="3:4" x14ac:dyDescent="0.5">
      <c r="C3167">
        <v>3167</v>
      </c>
      <c r="D3167" s="1">
        <v>8.7876402999999996</v>
      </c>
    </row>
    <row r="3168" spans="3:4" x14ac:dyDescent="0.5">
      <c r="C3168">
        <v>3168</v>
      </c>
      <c r="D3168" s="1">
        <v>-1.7645379000000001</v>
      </c>
    </row>
    <row r="3169" spans="3:4" x14ac:dyDescent="0.5">
      <c r="C3169">
        <v>3169</v>
      </c>
      <c r="D3169" s="1">
        <v>8.0709970999999996</v>
      </c>
    </row>
    <row r="3170" spans="3:4" x14ac:dyDescent="0.5">
      <c r="C3170">
        <v>3170</v>
      </c>
      <c r="D3170" s="1">
        <v>-0.17027068000000001</v>
      </c>
    </row>
    <row r="3171" spans="3:4" x14ac:dyDescent="0.5">
      <c r="C3171">
        <v>3171</v>
      </c>
      <c r="D3171" s="1">
        <v>4.7242265999999997</v>
      </c>
    </row>
    <row r="3172" spans="3:4" x14ac:dyDescent="0.5">
      <c r="C3172">
        <v>3172</v>
      </c>
      <c r="D3172" s="1">
        <v>3.5191557000000002</v>
      </c>
    </row>
    <row r="3173" spans="3:4" x14ac:dyDescent="0.5">
      <c r="C3173">
        <v>3173</v>
      </c>
      <c r="D3173" s="1">
        <v>0.30757908</v>
      </c>
    </row>
    <row r="3174" spans="3:4" x14ac:dyDescent="0.5">
      <c r="C3174">
        <v>3174</v>
      </c>
      <c r="D3174" s="1">
        <v>-0.66339265999999997</v>
      </c>
    </row>
    <row r="3175" spans="3:4" x14ac:dyDescent="0.5">
      <c r="C3175">
        <v>3175</v>
      </c>
      <c r="D3175" s="1">
        <v>-0.42543555999999999</v>
      </c>
    </row>
    <row r="3176" spans="3:4" x14ac:dyDescent="0.5">
      <c r="C3176">
        <v>3176</v>
      </c>
      <c r="D3176" s="1">
        <v>-7.9674375</v>
      </c>
    </row>
    <row r="3177" spans="3:4" x14ac:dyDescent="0.5">
      <c r="C3177">
        <v>3177</v>
      </c>
      <c r="D3177" s="1">
        <v>-7.7633127999999996</v>
      </c>
    </row>
    <row r="3178" spans="3:4" x14ac:dyDescent="0.5">
      <c r="C3178">
        <v>3178</v>
      </c>
      <c r="D3178" s="1">
        <v>0.27446018</v>
      </c>
    </row>
    <row r="3179" spans="3:4" x14ac:dyDescent="0.5">
      <c r="C3179">
        <v>3179</v>
      </c>
      <c r="D3179" s="1">
        <v>-1.568748</v>
      </c>
    </row>
    <row r="3180" spans="3:4" x14ac:dyDescent="0.5">
      <c r="C3180">
        <v>3180</v>
      </c>
      <c r="D3180" s="1">
        <v>-11.130972</v>
      </c>
    </row>
    <row r="3181" spans="3:4" x14ac:dyDescent="0.5">
      <c r="C3181">
        <v>3181</v>
      </c>
      <c r="D3181" s="1">
        <v>-9.8821211000000009</v>
      </c>
    </row>
    <row r="3182" spans="3:4" x14ac:dyDescent="0.5">
      <c r="C3182">
        <v>3182</v>
      </c>
      <c r="D3182" s="1">
        <v>-3.9621403000000002</v>
      </c>
    </row>
    <row r="3183" spans="3:4" x14ac:dyDescent="0.5">
      <c r="C3183">
        <v>3183</v>
      </c>
      <c r="D3183" s="1">
        <v>-1.5307037999999999</v>
      </c>
    </row>
    <row r="3184" spans="3:4" x14ac:dyDescent="0.5">
      <c r="C3184">
        <v>3184</v>
      </c>
      <c r="D3184" s="1">
        <v>0.46735626000000002</v>
      </c>
    </row>
    <row r="3185" spans="3:4" x14ac:dyDescent="0.5">
      <c r="C3185">
        <v>3185</v>
      </c>
      <c r="D3185" s="1">
        <v>7.4864514</v>
      </c>
    </row>
    <row r="3186" spans="3:4" x14ac:dyDescent="0.5">
      <c r="C3186">
        <v>3186</v>
      </c>
      <c r="D3186" s="1">
        <v>3.3779254999999999</v>
      </c>
    </row>
    <row r="3187" spans="3:4" x14ac:dyDescent="0.5">
      <c r="C3187">
        <v>3187</v>
      </c>
      <c r="D3187" s="1">
        <v>1.2825124999999999</v>
      </c>
    </row>
    <row r="3188" spans="3:4" x14ac:dyDescent="0.5">
      <c r="C3188">
        <v>3188</v>
      </c>
      <c r="D3188" s="1">
        <v>2.1576434</v>
      </c>
    </row>
    <row r="3189" spans="3:4" x14ac:dyDescent="0.5">
      <c r="C3189">
        <v>3189</v>
      </c>
      <c r="D3189" s="1">
        <v>-1.3355119</v>
      </c>
    </row>
    <row r="3190" spans="3:4" x14ac:dyDescent="0.5">
      <c r="C3190">
        <v>3190</v>
      </c>
      <c r="D3190" s="1">
        <v>3.5050271</v>
      </c>
    </row>
    <row r="3191" spans="3:4" x14ac:dyDescent="0.5">
      <c r="C3191">
        <v>3191</v>
      </c>
      <c r="D3191" s="1">
        <v>-4.6555074999999997</v>
      </c>
    </row>
    <row r="3192" spans="3:4" x14ac:dyDescent="0.5">
      <c r="C3192">
        <v>3192</v>
      </c>
      <c r="D3192" s="1">
        <v>-1.8700171999999999</v>
      </c>
    </row>
    <row r="3193" spans="3:4" x14ac:dyDescent="0.5">
      <c r="C3193">
        <v>3193</v>
      </c>
      <c r="D3193" s="1">
        <v>-3.9038271</v>
      </c>
    </row>
    <row r="3194" spans="3:4" x14ac:dyDescent="0.5">
      <c r="C3194">
        <v>3194</v>
      </c>
      <c r="D3194" s="1">
        <v>-0.76732635000000005</v>
      </c>
    </row>
    <row r="3195" spans="3:4" x14ac:dyDescent="0.5">
      <c r="C3195">
        <v>3195</v>
      </c>
      <c r="D3195" s="1">
        <v>-5.0009746000000002</v>
      </c>
    </row>
    <row r="3196" spans="3:4" x14ac:dyDescent="0.5">
      <c r="C3196">
        <v>3196</v>
      </c>
      <c r="D3196" s="1">
        <v>0.29842964999999999</v>
      </c>
    </row>
    <row r="3197" spans="3:4" x14ac:dyDescent="0.5">
      <c r="C3197">
        <v>3197</v>
      </c>
      <c r="D3197" s="1">
        <v>-0.13494863000000001</v>
      </c>
    </row>
    <row r="3198" spans="3:4" x14ac:dyDescent="0.5">
      <c r="C3198">
        <v>3198</v>
      </c>
      <c r="D3198" s="1">
        <v>2.4512339000000001</v>
      </c>
    </row>
    <row r="3199" spans="3:4" x14ac:dyDescent="0.5">
      <c r="C3199">
        <v>3199</v>
      </c>
      <c r="D3199" s="1">
        <v>-4.6743617999999998</v>
      </c>
    </row>
    <row r="3200" spans="3:4" x14ac:dyDescent="0.5">
      <c r="C3200">
        <v>3200</v>
      </c>
      <c r="D3200" s="1">
        <v>2.9678399</v>
      </c>
    </row>
    <row r="3201" spans="3:4" x14ac:dyDescent="0.5">
      <c r="C3201">
        <v>3201</v>
      </c>
      <c r="D3201" s="1">
        <v>-5.1771088000000001</v>
      </c>
    </row>
    <row r="3202" spans="3:4" x14ac:dyDescent="0.5">
      <c r="C3202">
        <v>3202</v>
      </c>
      <c r="D3202" s="1">
        <v>2.0807820000000001E-2</v>
      </c>
    </row>
    <row r="3203" spans="3:4" x14ac:dyDescent="0.5">
      <c r="C3203">
        <v>3203</v>
      </c>
      <c r="D3203" s="1">
        <v>-2.9741775000000001</v>
      </c>
    </row>
    <row r="3204" spans="3:4" x14ac:dyDescent="0.5">
      <c r="C3204">
        <v>3204</v>
      </c>
      <c r="D3204" s="1">
        <v>2.2274083</v>
      </c>
    </row>
    <row r="3205" spans="3:4" x14ac:dyDescent="0.5">
      <c r="C3205">
        <v>3205</v>
      </c>
      <c r="D3205" s="1">
        <v>5.3963291</v>
      </c>
    </row>
    <row r="3206" spans="3:4" x14ac:dyDescent="0.5">
      <c r="C3206">
        <v>3206</v>
      </c>
      <c r="D3206" s="1">
        <v>4.4548094000000003</v>
      </c>
    </row>
    <row r="3207" spans="3:4" x14ac:dyDescent="0.5">
      <c r="C3207">
        <v>3207</v>
      </c>
      <c r="D3207" s="1">
        <v>-2.9836070000000001</v>
      </c>
    </row>
    <row r="3208" spans="3:4" x14ac:dyDescent="0.5">
      <c r="C3208">
        <v>3208</v>
      </c>
      <c r="D3208" s="1">
        <v>-1.4055001</v>
      </c>
    </row>
    <row r="3209" spans="3:4" x14ac:dyDescent="0.5">
      <c r="C3209">
        <v>3209</v>
      </c>
      <c r="D3209" s="1">
        <v>-6.5637428</v>
      </c>
    </row>
    <row r="3210" spans="3:4" x14ac:dyDescent="0.5">
      <c r="C3210">
        <v>3210</v>
      </c>
      <c r="D3210" s="1">
        <v>4.9706501000000003</v>
      </c>
    </row>
    <row r="3211" spans="3:4" x14ac:dyDescent="0.5">
      <c r="C3211">
        <v>3211</v>
      </c>
      <c r="D3211" s="1">
        <v>-2.2326415000000002</v>
      </c>
    </row>
    <row r="3212" spans="3:4" x14ac:dyDescent="0.5">
      <c r="C3212">
        <v>3212</v>
      </c>
      <c r="D3212" s="1">
        <v>0.99966228000000001</v>
      </c>
    </row>
    <row r="3213" spans="3:4" x14ac:dyDescent="0.5">
      <c r="C3213">
        <v>3213</v>
      </c>
      <c r="D3213" s="1">
        <v>-1.0657913999999999</v>
      </c>
    </row>
    <row r="3214" spans="3:4" x14ac:dyDescent="0.5">
      <c r="C3214">
        <v>3214</v>
      </c>
      <c r="D3214" s="1">
        <v>1.4087867999999999</v>
      </c>
    </row>
    <row r="3215" spans="3:4" x14ac:dyDescent="0.5">
      <c r="C3215">
        <v>3215</v>
      </c>
      <c r="D3215" s="1">
        <v>-1.8230016</v>
      </c>
    </row>
    <row r="3216" spans="3:4" x14ac:dyDescent="0.5">
      <c r="C3216">
        <v>3216</v>
      </c>
      <c r="D3216" s="1">
        <v>-8.5380362999999999</v>
      </c>
    </row>
    <row r="3217" spans="3:4" x14ac:dyDescent="0.5">
      <c r="C3217">
        <v>3217</v>
      </c>
      <c r="D3217" s="1">
        <v>-3.7875321999999998</v>
      </c>
    </row>
    <row r="3218" spans="3:4" x14ac:dyDescent="0.5">
      <c r="C3218">
        <v>3218</v>
      </c>
      <c r="D3218" s="1">
        <v>-4.9752400000000003</v>
      </c>
    </row>
    <row r="3219" spans="3:4" x14ac:dyDescent="0.5">
      <c r="C3219">
        <v>3219</v>
      </c>
      <c r="D3219" s="1">
        <v>-2.8143403999999999</v>
      </c>
    </row>
    <row r="3220" spans="3:4" x14ac:dyDescent="0.5">
      <c r="C3220">
        <v>3220</v>
      </c>
      <c r="D3220" s="1">
        <v>2.0425521999999998</v>
      </c>
    </row>
    <row r="3221" spans="3:4" x14ac:dyDescent="0.5">
      <c r="C3221">
        <v>3221</v>
      </c>
      <c r="D3221" s="1">
        <v>7.3669739999999999</v>
      </c>
    </row>
    <row r="3222" spans="3:4" x14ac:dyDescent="0.5">
      <c r="C3222">
        <v>3222</v>
      </c>
      <c r="D3222" s="1">
        <v>12.13348</v>
      </c>
    </row>
    <row r="3223" spans="3:4" x14ac:dyDescent="0.5">
      <c r="C3223">
        <v>3223</v>
      </c>
      <c r="D3223" s="1">
        <v>2.3419547999999999</v>
      </c>
    </row>
    <row r="3224" spans="3:4" x14ac:dyDescent="0.5">
      <c r="C3224">
        <v>3224</v>
      </c>
      <c r="D3224" s="1">
        <v>5.1302108000000004</v>
      </c>
    </row>
    <row r="3225" spans="3:4" x14ac:dyDescent="0.5">
      <c r="C3225">
        <v>3225</v>
      </c>
      <c r="D3225" s="1">
        <v>-5.5815178000000003</v>
      </c>
    </row>
    <row r="3226" spans="3:4" x14ac:dyDescent="0.5">
      <c r="C3226">
        <v>3226</v>
      </c>
      <c r="D3226" s="1">
        <v>-2.1510478000000002</v>
      </c>
    </row>
    <row r="3227" spans="3:4" x14ac:dyDescent="0.5">
      <c r="C3227">
        <v>3227</v>
      </c>
      <c r="D3227" s="1">
        <v>3.3698548000000002</v>
      </c>
    </row>
    <row r="3228" spans="3:4" x14ac:dyDescent="0.5">
      <c r="C3228">
        <v>3228</v>
      </c>
      <c r="D3228" s="1">
        <v>1.1221861</v>
      </c>
    </row>
    <row r="3229" spans="3:4" x14ac:dyDescent="0.5">
      <c r="C3229">
        <v>3229</v>
      </c>
      <c r="D3229" s="1">
        <v>5.8228429999999998</v>
      </c>
    </row>
    <row r="3230" spans="3:4" x14ac:dyDescent="0.5">
      <c r="C3230">
        <v>3230</v>
      </c>
      <c r="D3230" s="1">
        <v>2.286918</v>
      </c>
    </row>
    <row r="3231" spans="3:4" x14ac:dyDescent="0.5">
      <c r="C3231">
        <v>3231</v>
      </c>
      <c r="D3231" s="1">
        <v>1.3928995</v>
      </c>
    </row>
    <row r="3232" spans="3:4" x14ac:dyDescent="0.5">
      <c r="C3232">
        <v>3232</v>
      </c>
      <c r="D3232" s="1">
        <v>-3.502672</v>
      </c>
    </row>
    <row r="3233" spans="3:4" x14ac:dyDescent="0.5">
      <c r="C3233">
        <v>3233</v>
      </c>
      <c r="D3233" s="1">
        <v>-4.2701579000000001</v>
      </c>
    </row>
    <row r="3234" spans="3:4" x14ac:dyDescent="0.5">
      <c r="C3234">
        <v>3234</v>
      </c>
      <c r="D3234" s="1">
        <v>-8.9093038999999994</v>
      </c>
    </row>
    <row r="3235" spans="3:4" x14ac:dyDescent="0.5">
      <c r="C3235">
        <v>3235</v>
      </c>
      <c r="D3235" s="1">
        <v>-3.7792305000000002</v>
      </c>
    </row>
    <row r="3236" spans="3:4" x14ac:dyDescent="0.5">
      <c r="C3236">
        <v>3236</v>
      </c>
      <c r="D3236" s="1">
        <v>-3.2071244000000001</v>
      </c>
    </row>
    <row r="3237" spans="3:4" x14ac:dyDescent="0.5">
      <c r="C3237">
        <v>3237</v>
      </c>
      <c r="D3237" s="1">
        <v>1.0067527000000001</v>
      </c>
    </row>
    <row r="3238" spans="3:4" x14ac:dyDescent="0.5">
      <c r="C3238">
        <v>3238</v>
      </c>
      <c r="D3238" s="1">
        <v>9.5104670999999996</v>
      </c>
    </row>
    <row r="3239" spans="3:4" x14ac:dyDescent="0.5">
      <c r="C3239">
        <v>3239</v>
      </c>
      <c r="D3239" s="1">
        <v>8.9455764999999996</v>
      </c>
    </row>
    <row r="3240" spans="3:4" x14ac:dyDescent="0.5">
      <c r="C3240">
        <v>3240</v>
      </c>
      <c r="D3240" s="1">
        <v>8.2017302000000001</v>
      </c>
    </row>
    <row r="3241" spans="3:4" x14ac:dyDescent="0.5">
      <c r="C3241">
        <v>3241</v>
      </c>
      <c r="D3241" s="1">
        <v>-2.6569736000000002</v>
      </c>
    </row>
    <row r="3242" spans="3:4" x14ac:dyDescent="0.5">
      <c r="C3242">
        <v>3242</v>
      </c>
      <c r="D3242" s="1">
        <v>1.5695176</v>
      </c>
    </row>
    <row r="3243" spans="3:4" x14ac:dyDescent="0.5">
      <c r="C3243">
        <v>3243</v>
      </c>
      <c r="D3243" s="1">
        <v>-4.2316528</v>
      </c>
    </row>
    <row r="3244" spans="3:4" x14ac:dyDescent="0.5">
      <c r="C3244">
        <v>3244</v>
      </c>
      <c r="D3244" s="1">
        <v>3.6574692</v>
      </c>
    </row>
    <row r="3245" spans="3:4" x14ac:dyDescent="0.5">
      <c r="C3245">
        <v>3245</v>
      </c>
      <c r="D3245" s="1">
        <v>1.3478257</v>
      </c>
    </row>
    <row r="3246" spans="3:4" x14ac:dyDescent="0.5">
      <c r="C3246">
        <v>3246</v>
      </c>
      <c r="D3246" s="1">
        <v>2.3912382999999999</v>
      </c>
    </row>
    <row r="3247" spans="3:4" x14ac:dyDescent="0.5">
      <c r="C3247">
        <v>3247</v>
      </c>
      <c r="D3247" s="1">
        <v>-3.9814630000000002</v>
      </c>
    </row>
    <row r="3248" spans="3:4" x14ac:dyDescent="0.5">
      <c r="C3248">
        <v>3248</v>
      </c>
      <c r="D3248" s="1">
        <v>-1.4532004999999999</v>
      </c>
    </row>
    <row r="3249" spans="3:4" x14ac:dyDescent="0.5">
      <c r="C3249">
        <v>3249</v>
      </c>
      <c r="D3249" s="1">
        <v>-2.7164411999999998</v>
      </c>
    </row>
    <row r="3250" spans="3:4" x14ac:dyDescent="0.5">
      <c r="C3250">
        <v>3250</v>
      </c>
      <c r="D3250" s="1">
        <v>3.6430951999999999</v>
      </c>
    </row>
    <row r="3251" spans="3:4" x14ac:dyDescent="0.5">
      <c r="C3251">
        <v>3251</v>
      </c>
      <c r="D3251" s="1">
        <v>-1.1079848000000001</v>
      </c>
    </row>
    <row r="3252" spans="3:4" x14ac:dyDescent="0.5">
      <c r="C3252">
        <v>3252</v>
      </c>
      <c r="D3252" s="1">
        <v>-10.700120999999999</v>
      </c>
    </row>
    <row r="3253" spans="3:4" x14ac:dyDescent="0.5">
      <c r="C3253">
        <v>3253</v>
      </c>
      <c r="D3253" s="1">
        <v>-6.2389001000000004</v>
      </c>
    </row>
    <row r="3254" spans="3:4" x14ac:dyDescent="0.5">
      <c r="C3254">
        <v>3254</v>
      </c>
      <c r="D3254" s="1">
        <v>-3.9020597000000001</v>
      </c>
    </row>
    <row r="3255" spans="3:4" x14ac:dyDescent="0.5">
      <c r="C3255">
        <v>3255</v>
      </c>
      <c r="D3255" s="1">
        <v>-0.41397751999999999</v>
      </c>
    </row>
    <row r="3256" spans="3:4" x14ac:dyDescent="0.5">
      <c r="C3256">
        <v>3256</v>
      </c>
      <c r="D3256" s="1">
        <v>-2.3822236000000001</v>
      </c>
    </row>
    <row r="3257" spans="3:4" x14ac:dyDescent="0.5">
      <c r="C3257">
        <v>3257</v>
      </c>
      <c r="D3257" s="1">
        <v>6.071097</v>
      </c>
    </row>
    <row r="3258" spans="3:4" x14ac:dyDescent="0.5">
      <c r="C3258">
        <v>3258</v>
      </c>
      <c r="D3258" s="1">
        <v>-5.6615153999999999</v>
      </c>
    </row>
    <row r="3259" spans="3:4" x14ac:dyDescent="0.5">
      <c r="C3259">
        <v>3259</v>
      </c>
      <c r="D3259" s="1">
        <v>8.0602532</v>
      </c>
    </row>
    <row r="3260" spans="3:4" x14ac:dyDescent="0.5">
      <c r="C3260">
        <v>3260</v>
      </c>
      <c r="D3260" s="1">
        <v>-0.36357124000000002</v>
      </c>
    </row>
    <row r="3261" spans="3:4" x14ac:dyDescent="0.5">
      <c r="C3261">
        <v>3261</v>
      </c>
      <c r="D3261" s="1">
        <v>5.4345445000000003</v>
      </c>
    </row>
    <row r="3262" spans="3:4" x14ac:dyDescent="0.5">
      <c r="C3262">
        <v>3262</v>
      </c>
      <c r="D3262" s="1">
        <v>1.6358071999999999</v>
      </c>
    </row>
    <row r="3263" spans="3:4" x14ac:dyDescent="0.5">
      <c r="C3263">
        <v>3263</v>
      </c>
      <c r="D3263" s="1">
        <v>2.564317</v>
      </c>
    </row>
    <row r="3264" spans="3:4" x14ac:dyDescent="0.5">
      <c r="C3264">
        <v>3264</v>
      </c>
      <c r="D3264" s="1">
        <v>-4.3027493999999997</v>
      </c>
    </row>
    <row r="3265" spans="3:4" x14ac:dyDescent="0.5">
      <c r="C3265">
        <v>3265</v>
      </c>
      <c r="D3265" s="1">
        <v>0.22858152000000001</v>
      </c>
    </row>
    <row r="3266" spans="3:4" x14ac:dyDescent="0.5">
      <c r="C3266">
        <v>3266</v>
      </c>
      <c r="D3266" s="1">
        <v>7.0165006000000002E-2</v>
      </c>
    </row>
    <row r="3267" spans="3:4" x14ac:dyDescent="0.5">
      <c r="C3267">
        <v>3267</v>
      </c>
      <c r="D3267" s="1">
        <v>7.4862197000000004</v>
      </c>
    </row>
    <row r="3268" spans="3:4" x14ac:dyDescent="0.5">
      <c r="C3268">
        <v>3268</v>
      </c>
      <c r="D3268" s="1">
        <v>-6.7194991999999996</v>
      </c>
    </row>
    <row r="3269" spans="3:4" x14ac:dyDescent="0.5">
      <c r="C3269">
        <v>3269</v>
      </c>
      <c r="D3269" s="1">
        <v>2.2329688999999999</v>
      </c>
    </row>
    <row r="3270" spans="3:4" x14ac:dyDescent="0.5">
      <c r="C3270">
        <v>3270</v>
      </c>
      <c r="D3270" s="1">
        <v>-6.1325529999999997</v>
      </c>
    </row>
    <row r="3271" spans="3:4" x14ac:dyDescent="0.5">
      <c r="C3271">
        <v>3271</v>
      </c>
      <c r="D3271" s="1">
        <v>-5.4921803000000002</v>
      </c>
    </row>
    <row r="3272" spans="3:4" x14ac:dyDescent="0.5">
      <c r="C3272">
        <v>3272</v>
      </c>
      <c r="D3272" s="1">
        <v>-2.5652434</v>
      </c>
    </row>
    <row r="3273" spans="3:4" x14ac:dyDescent="0.5">
      <c r="C3273">
        <v>3273</v>
      </c>
      <c r="D3273" s="1">
        <v>-3.9904255000000002</v>
      </c>
    </row>
    <row r="3274" spans="3:4" x14ac:dyDescent="0.5">
      <c r="C3274">
        <v>3274</v>
      </c>
      <c r="D3274" s="1">
        <v>3.4213813000000002</v>
      </c>
    </row>
    <row r="3275" spans="3:4" x14ac:dyDescent="0.5">
      <c r="C3275">
        <v>3275</v>
      </c>
      <c r="D3275" s="1">
        <v>3.8741477999999998</v>
      </c>
    </row>
    <row r="3276" spans="3:4" x14ac:dyDescent="0.5">
      <c r="C3276">
        <v>3276</v>
      </c>
      <c r="D3276" s="1">
        <v>2.2227779000000001</v>
      </c>
    </row>
    <row r="3277" spans="3:4" x14ac:dyDescent="0.5">
      <c r="C3277">
        <v>3277</v>
      </c>
      <c r="D3277" s="1">
        <v>-0.53279226999999996</v>
      </c>
    </row>
    <row r="3278" spans="3:4" x14ac:dyDescent="0.5">
      <c r="C3278">
        <v>3278</v>
      </c>
      <c r="D3278" s="1">
        <v>2.1225722</v>
      </c>
    </row>
    <row r="3279" spans="3:4" x14ac:dyDescent="0.5">
      <c r="C3279">
        <v>3279</v>
      </c>
      <c r="D3279" s="1">
        <v>5.5329839999999999</v>
      </c>
    </row>
    <row r="3280" spans="3:4" x14ac:dyDescent="0.5">
      <c r="C3280">
        <v>3280</v>
      </c>
      <c r="D3280" s="1">
        <v>-0.40914205999999997</v>
      </c>
    </row>
    <row r="3281" spans="3:4" x14ac:dyDescent="0.5">
      <c r="C3281">
        <v>3281</v>
      </c>
      <c r="D3281" s="1">
        <v>2.3866599000000002</v>
      </c>
    </row>
    <row r="3282" spans="3:4" x14ac:dyDescent="0.5">
      <c r="C3282">
        <v>3282</v>
      </c>
      <c r="D3282" s="1">
        <v>-2.3735746999999998</v>
      </c>
    </row>
    <row r="3283" spans="3:4" x14ac:dyDescent="0.5">
      <c r="C3283">
        <v>3283</v>
      </c>
      <c r="D3283" s="1">
        <v>-0.10252551999999999</v>
      </c>
    </row>
    <row r="3284" spans="3:4" x14ac:dyDescent="0.5">
      <c r="C3284">
        <v>3284</v>
      </c>
      <c r="D3284" s="1">
        <v>-5.8125283000000003</v>
      </c>
    </row>
    <row r="3285" spans="3:4" x14ac:dyDescent="0.5">
      <c r="C3285">
        <v>3285</v>
      </c>
      <c r="D3285" s="1">
        <v>-1.3958842</v>
      </c>
    </row>
    <row r="3286" spans="3:4" x14ac:dyDescent="0.5">
      <c r="C3286">
        <v>3286</v>
      </c>
      <c r="D3286" s="1">
        <v>5.0810145999999996</v>
      </c>
    </row>
    <row r="3287" spans="3:4" x14ac:dyDescent="0.5">
      <c r="C3287">
        <v>3287</v>
      </c>
      <c r="D3287" s="1">
        <v>3.8177664</v>
      </c>
    </row>
    <row r="3288" spans="3:4" x14ac:dyDescent="0.5">
      <c r="C3288">
        <v>3288</v>
      </c>
      <c r="D3288" s="1">
        <v>1.3136703000000001</v>
      </c>
    </row>
    <row r="3289" spans="3:4" x14ac:dyDescent="0.5">
      <c r="C3289">
        <v>3289</v>
      </c>
      <c r="D3289" s="1">
        <v>-5.3451221000000002</v>
      </c>
    </row>
    <row r="3290" spans="3:4" x14ac:dyDescent="0.5">
      <c r="C3290">
        <v>3290</v>
      </c>
      <c r="D3290" s="1">
        <v>-9.5850573000000008</v>
      </c>
    </row>
    <row r="3291" spans="3:4" x14ac:dyDescent="0.5">
      <c r="C3291">
        <v>3291</v>
      </c>
      <c r="D3291" s="1">
        <v>-3.1165674000000001</v>
      </c>
    </row>
    <row r="3292" spans="3:4" x14ac:dyDescent="0.5">
      <c r="C3292">
        <v>3292</v>
      </c>
      <c r="D3292" s="1">
        <v>-0.64697174999999996</v>
      </c>
    </row>
    <row r="3293" spans="3:4" x14ac:dyDescent="0.5">
      <c r="C3293">
        <v>3293</v>
      </c>
      <c r="D3293" s="1">
        <v>9.8527181000000006</v>
      </c>
    </row>
    <row r="3294" spans="3:4" x14ac:dyDescent="0.5">
      <c r="C3294">
        <v>3294</v>
      </c>
      <c r="D3294" s="1">
        <v>1.319253</v>
      </c>
    </row>
    <row r="3295" spans="3:4" x14ac:dyDescent="0.5">
      <c r="C3295">
        <v>3295</v>
      </c>
      <c r="D3295" s="1">
        <v>7.1559989000000002</v>
      </c>
    </row>
    <row r="3296" spans="3:4" x14ac:dyDescent="0.5">
      <c r="C3296">
        <v>3296</v>
      </c>
      <c r="D3296" s="1">
        <v>4.5250978999999996</v>
      </c>
    </row>
    <row r="3297" spans="3:4" x14ac:dyDescent="0.5">
      <c r="C3297">
        <v>3297</v>
      </c>
      <c r="D3297" s="1">
        <v>1.7354008000000001</v>
      </c>
    </row>
    <row r="3298" spans="3:4" x14ac:dyDescent="0.5">
      <c r="C3298">
        <v>3298</v>
      </c>
      <c r="D3298" s="1">
        <v>-1.9198933</v>
      </c>
    </row>
    <row r="3299" spans="3:4" x14ac:dyDescent="0.5">
      <c r="C3299">
        <v>3299</v>
      </c>
      <c r="D3299" s="1">
        <v>5.1815147000000001</v>
      </c>
    </row>
    <row r="3300" spans="3:4" x14ac:dyDescent="0.5">
      <c r="C3300">
        <v>3300</v>
      </c>
      <c r="D3300" s="1">
        <v>5.2190811000000004</v>
      </c>
    </row>
    <row r="3301" spans="3:4" x14ac:dyDescent="0.5">
      <c r="C3301">
        <v>3301</v>
      </c>
      <c r="D3301" s="1">
        <v>-1.77369</v>
      </c>
    </row>
    <row r="3302" spans="3:4" x14ac:dyDescent="0.5">
      <c r="C3302">
        <v>3302</v>
      </c>
      <c r="D3302" s="1">
        <v>-9.8900711999999995</v>
      </c>
    </row>
    <row r="3303" spans="3:4" x14ac:dyDescent="0.5">
      <c r="C3303">
        <v>3303</v>
      </c>
      <c r="D3303" s="1">
        <v>1.6422483999999999</v>
      </c>
    </row>
    <row r="3304" spans="3:4" x14ac:dyDescent="0.5">
      <c r="C3304">
        <v>3304</v>
      </c>
      <c r="D3304" s="1">
        <v>-4.4582550000000003</v>
      </c>
    </row>
    <row r="3305" spans="3:4" x14ac:dyDescent="0.5">
      <c r="C3305">
        <v>3305</v>
      </c>
      <c r="D3305" s="1">
        <v>-2.6188513000000002</v>
      </c>
    </row>
    <row r="3306" spans="3:4" x14ac:dyDescent="0.5">
      <c r="C3306">
        <v>3306</v>
      </c>
      <c r="D3306" s="1">
        <v>-3.2002396000000002</v>
      </c>
    </row>
    <row r="3307" spans="3:4" x14ac:dyDescent="0.5">
      <c r="C3307">
        <v>3307</v>
      </c>
      <c r="D3307" s="1">
        <v>-0.99098129999999995</v>
      </c>
    </row>
    <row r="3308" spans="3:4" x14ac:dyDescent="0.5">
      <c r="C3308">
        <v>3308</v>
      </c>
      <c r="D3308" s="1">
        <v>-2.6157762999999998</v>
      </c>
    </row>
    <row r="3309" spans="3:4" x14ac:dyDescent="0.5">
      <c r="C3309">
        <v>3309</v>
      </c>
      <c r="D3309" s="1">
        <v>-4.6911174999999998</v>
      </c>
    </row>
    <row r="3310" spans="3:4" x14ac:dyDescent="0.5">
      <c r="C3310">
        <v>3310</v>
      </c>
      <c r="D3310" s="1">
        <v>0.89551146000000004</v>
      </c>
    </row>
    <row r="3311" spans="3:4" x14ac:dyDescent="0.5">
      <c r="C3311">
        <v>3311</v>
      </c>
      <c r="D3311" s="1">
        <v>-1.4092386E-2</v>
      </c>
    </row>
    <row r="3312" spans="3:4" x14ac:dyDescent="0.5">
      <c r="C3312">
        <v>3312</v>
      </c>
      <c r="D3312" s="1">
        <v>-1.5011279</v>
      </c>
    </row>
    <row r="3313" spans="3:4" x14ac:dyDescent="0.5">
      <c r="C3313">
        <v>3313</v>
      </c>
      <c r="D3313" s="1">
        <v>5.9443865999999996</v>
      </c>
    </row>
    <row r="3314" spans="3:4" x14ac:dyDescent="0.5">
      <c r="C3314">
        <v>3314</v>
      </c>
      <c r="D3314" s="1">
        <v>1.4678551</v>
      </c>
    </row>
    <row r="3315" spans="3:4" x14ac:dyDescent="0.5">
      <c r="C3315">
        <v>3315</v>
      </c>
      <c r="D3315" s="1">
        <v>-1.3879265999999999</v>
      </c>
    </row>
    <row r="3316" spans="3:4" x14ac:dyDescent="0.5">
      <c r="C3316">
        <v>3316</v>
      </c>
      <c r="D3316" s="1">
        <v>6.3212286000000004</v>
      </c>
    </row>
    <row r="3317" spans="3:4" x14ac:dyDescent="0.5">
      <c r="C3317">
        <v>3317</v>
      </c>
      <c r="D3317" s="1">
        <v>2.2067182999999999</v>
      </c>
    </row>
    <row r="3318" spans="3:4" x14ac:dyDescent="0.5">
      <c r="C3318">
        <v>3318</v>
      </c>
      <c r="D3318" s="1">
        <v>2.7300479000000002</v>
      </c>
    </row>
    <row r="3319" spans="3:4" x14ac:dyDescent="0.5">
      <c r="C3319">
        <v>3319</v>
      </c>
      <c r="D3319" s="1">
        <v>7.7901987999999998</v>
      </c>
    </row>
    <row r="3320" spans="3:4" x14ac:dyDescent="0.5">
      <c r="C3320">
        <v>3320</v>
      </c>
      <c r="D3320" s="1">
        <v>10.411652999999999</v>
      </c>
    </row>
    <row r="3321" spans="3:4" x14ac:dyDescent="0.5">
      <c r="C3321">
        <v>3321</v>
      </c>
      <c r="D3321" s="1">
        <v>1.349488</v>
      </c>
    </row>
    <row r="3322" spans="3:4" x14ac:dyDescent="0.5">
      <c r="C3322">
        <v>3322</v>
      </c>
      <c r="D3322" s="1">
        <v>1.5762849999999999</v>
      </c>
    </row>
    <row r="3323" spans="3:4" x14ac:dyDescent="0.5">
      <c r="C3323">
        <v>3323</v>
      </c>
      <c r="D3323" s="1">
        <v>-5.4553227</v>
      </c>
    </row>
    <row r="3324" spans="3:4" x14ac:dyDescent="0.5">
      <c r="C3324">
        <v>3324</v>
      </c>
      <c r="D3324" s="1">
        <v>2.2714846999999998</v>
      </c>
    </row>
    <row r="3325" spans="3:4" x14ac:dyDescent="0.5">
      <c r="C3325">
        <v>3325</v>
      </c>
      <c r="D3325" s="1">
        <v>-5.1433426999999998</v>
      </c>
    </row>
    <row r="3326" spans="3:4" x14ac:dyDescent="0.5">
      <c r="C3326">
        <v>3326</v>
      </c>
      <c r="D3326" s="1">
        <v>-5.4721463999999997</v>
      </c>
    </row>
    <row r="3327" spans="3:4" x14ac:dyDescent="0.5">
      <c r="C3327">
        <v>3327</v>
      </c>
      <c r="D3327" s="1">
        <v>1.2383067000000001</v>
      </c>
    </row>
    <row r="3328" spans="3:4" x14ac:dyDescent="0.5">
      <c r="C3328">
        <v>3328</v>
      </c>
      <c r="D3328" s="1">
        <v>0.34313784000000003</v>
      </c>
    </row>
    <row r="3329" spans="3:4" x14ac:dyDescent="0.5">
      <c r="C3329">
        <v>3329</v>
      </c>
      <c r="D3329" s="1">
        <v>-2.5238784000000001</v>
      </c>
    </row>
    <row r="3330" spans="3:4" x14ac:dyDescent="0.5">
      <c r="C3330">
        <v>3330</v>
      </c>
      <c r="D3330" s="1">
        <v>1.1754439999999999</v>
      </c>
    </row>
    <row r="3331" spans="3:4" x14ac:dyDescent="0.5">
      <c r="C3331">
        <v>3331</v>
      </c>
      <c r="D3331" s="1">
        <v>-1.4183321</v>
      </c>
    </row>
    <row r="3332" spans="3:4" x14ac:dyDescent="0.5">
      <c r="C3332">
        <v>3332</v>
      </c>
      <c r="D3332" s="1">
        <v>-3.2198574</v>
      </c>
    </row>
    <row r="3333" spans="3:4" x14ac:dyDescent="0.5">
      <c r="C3333">
        <v>3333</v>
      </c>
      <c r="D3333" s="1">
        <v>-4.087777</v>
      </c>
    </row>
    <row r="3334" spans="3:4" x14ac:dyDescent="0.5">
      <c r="C3334">
        <v>3334</v>
      </c>
      <c r="D3334" s="1">
        <v>-7.3761397999999998</v>
      </c>
    </row>
    <row r="3335" spans="3:4" x14ac:dyDescent="0.5">
      <c r="C3335">
        <v>3335</v>
      </c>
      <c r="D3335" s="1">
        <v>8.1726661000000007</v>
      </c>
    </row>
    <row r="3336" spans="3:4" x14ac:dyDescent="0.5">
      <c r="C3336">
        <v>3336</v>
      </c>
      <c r="D3336" s="1">
        <v>3.1751176999999999</v>
      </c>
    </row>
    <row r="3337" spans="3:4" x14ac:dyDescent="0.5">
      <c r="C3337">
        <v>3337</v>
      </c>
      <c r="D3337" s="1">
        <v>4.2352442000000003</v>
      </c>
    </row>
    <row r="3338" spans="3:4" x14ac:dyDescent="0.5">
      <c r="C3338">
        <v>3338</v>
      </c>
      <c r="D3338" s="1">
        <v>0.67783420999999999</v>
      </c>
    </row>
    <row r="3339" spans="3:4" x14ac:dyDescent="0.5">
      <c r="C3339">
        <v>3339</v>
      </c>
      <c r="D3339" s="1">
        <v>0.13346301999999999</v>
      </c>
    </row>
    <row r="3340" spans="3:4" x14ac:dyDescent="0.5">
      <c r="C3340">
        <v>3340</v>
      </c>
      <c r="D3340" s="1">
        <v>5.2525395000000001</v>
      </c>
    </row>
    <row r="3341" spans="3:4" x14ac:dyDescent="0.5">
      <c r="C3341">
        <v>3341</v>
      </c>
      <c r="D3341" s="1">
        <v>-4.0877207999999996</v>
      </c>
    </row>
    <row r="3342" spans="3:4" x14ac:dyDescent="0.5">
      <c r="C3342">
        <v>3342</v>
      </c>
      <c r="D3342" s="1">
        <v>-0.46644959000000003</v>
      </c>
    </row>
    <row r="3343" spans="3:4" x14ac:dyDescent="0.5">
      <c r="C3343">
        <v>3343</v>
      </c>
      <c r="D3343" s="1">
        <v>-5.7344603999999997</v>
      </c>
    </row>
    <row r="3344" spans="3:4" x14ac:dyDescent="0.5">
      <c r="C3344">
        <v>3344</v>
      </c>
      <c r="D3344" s="1">
        <v>4.4673575000000003</v>
      </c>
    </row>
    <row r="3345" spans="3:4" x14ac:dyDescent="0.5">
      <c r="C3345">
        <v>3345</v>
      </c>
      <c r="D3345" s="1">
        <v>-3.3448473000000001</v>
      </c>
    </row>
    <row r="3346" spans="3:4" x14ac:dyDescent="0.5">
      <c r="C3346">
        <v>3346</v>
      </c>
      <c r="D3346" s="1">
        <v>2.0610612000000001</v>
      </c>
    </row>
    <row r="3347" spans="3:4" x14ac:dyDescent="0.5">
      <c r="C3347">
        <v>3347</v>
      </c>
      <c r="D3347" s="1">
        <v>0.77480954999999996</v>
      </c>
    </row>
    <row r="3348" spans="3:4" x14ac:dyDescent="0.5">
      <c r="C3348">
        <v>3348</v>
      </c>
      <c r="D3348" s="1">
        <v>1.9601101999999999</v>
      </c>
    </row>
    <row r="3349" spans="3:4" x14ac:dyDescent="0.5">
      <c r="C3349">
        <v>3349</v>
      </c>
      <c r="D3349" s="1">
        <v>-2.7398392999999999</v>
      </c>
    </row>
    <row r="3350" spans="3:4" x14ac:dyDescent="0.5">
      <c r="C3350">
        <v>3350</v>
      </c>
      <c r="D3350" s="1">
        <v>7.8425187000000003</v>
      </c>
    </row>
    <row r="3351" spans="3:4" x14ac:dyDescent="0.5">
      <c r="C3351">
        <v>3351</v>
      </c>
      <c r="D3351" s="1">
        <v>13.21997</v>
      </c>
    </row>
    <row r="3352" spans="3:4" x14ac:dyDescent="0.5">
      <c r="C3352">
        <v>3352</v>
      </c>
      <c r="D3352" s="1">
        <v>4.8646532000000002</v>
      </c>
    </row>
    <row r="3353" spans="3:4" x14ac:dyDescent="0.5">
      <c r="C3353">
        <v>3353</v>
      </c>
      <c r="D3353" s="1">
        <v>-8.7786708999999998</v>
      </c>
    </row>
    <row r="3354" spans="3:4" x14ac:dyDescent="0.5">
      <c r="C3354">
        <v>3354</v>
      </c>
      <c r="D3354" s="1">
        <v>0.38011159</v>
      </c>
    </row>
    <row r="3355" spans="3:4" x14ac:dyDescent="0.5">
      <c r="C3355">
        <v>3355</v>
      </c>
      <c r="D3355" s="1">
        <v>0.28257146</v>
      </c>
    </row>
    <row r="3356" spans="3:4" x14ac:dyDescent="0.5">
      <c r="C3356">
        <v>3356</v>
      </c>
      <c r="D3356" s="1">
        <v>-6.5868004999999998</v>
      </c>
    </row>
    <row r="3357" spans="3:4" x14ac:dyDescent="0.5">
      <c r="C3357">
        <v>3357</v>
      </c>
      <c r="D3357" s="1">
        <v>1.8195002</v>
      </c>
    </row>
    <row r="3358" spans="3:4" x14ac:dyDescent="0.5">
      <c r="C3358">
        <v>3358</v>
      </c>
      <c r="D3358" s="1">
        <v>2.4902772999999998</v>
      </c>
    </row>
    <row r="3359" spans="3:4" x14ac:dyDescent="0.5">
      <c r="C3359">
        <v>3359</v>
      </c>
      <c r="D3359" s="1">
        <v>0.93551669999999998</v>
      </c>
    </row>
    <row r="3360" spans="3:4" x14ac:dyDescent="0.5">
      <c r="C3360">
        <v>3360</v>
      </c>
      <c r="D3360" s="1">
        <v>-4.2079054999999999</v>
      </c>
    </row>
    <row r="3361" spans="3:4" x14ac:dyDescent="0.5">
      <c r="C3361">
        <v>3361</v>
      </c>
      <c r="D3361" s="1">
        <v>-2.9005763</v>
      </c>
    </row>
    <row r="3362" spans="3:4" x14ac:dyDescent="0.5">
      <c r="C3362">
        <v>3362</v>
      </c>
      <c r="D3362" s="1">
        <v>-4.8397167000000003</v>
      </c>
    </row>
    <row r="3363" spans="3:4" x14ac:dyDescent="0.5">
      <c r="C3363">
        <v>3363</v>
      </c>
      <c r="D3363" s="1">
        <v>5.3206803000000003</v>
      </c>
    </row>
    <row r="3364" spans="3:4" x14ac:dyDescent="0.5">
      <c r="C3364">
        <v>3364</v>
      </c>
      <c r="D3364" s="1">
        <v>2.1646515000000002</v>
      </c>
    </row>
    <row r="3365" spans="3:4" x14ac:dyDescent="0.5">
      <c r="C3365">
        <v>3365</v>
      </c>
      <c r="D3365" s="1">
        <v>-1.3776466999999999</v>
      </c>
    </row>
    <row r="3366" spans="3:4" x14ac:dyDescent="0.5">
      <c r="C3366">
        <v>3366</v>
      </c>
      <c r="D3366" s="1">
        <v>1.7737141000000001</v>
      </c>
    </row>
    <row r="3367" spans="3:4" x14ac:dyDescent="0.5">
      <c r="C3367">
        <v>3367</v>
      </c>
      <c r="D3367" s="1">
        <v>1.6636066</v>
      </c>
    </row>
    <row r="3368" spans="3:4" x14ac:dyDescent="0.5">
      <c r="C3368">
        <v>3368</v>
      </c>
      <c r="D3368" s="1">
        <v>9.7556512000000009</v>
      </c>
    </row>
    <row r="3369" spans="3:4" x14ac:dyDescent="0.5">
      <c r="C3369">
        <v>3369</v>
      </c>
      <c r="D3369" s="1">
        <v>13.4161</v>
      </c>
    </row>
    <row r="3370" spans="3:4" x14ac:dyDescent="0.5">
      <c r="C3370">
        <v>3370</v>
      </c>
      <c r="D3370" s="1">
        <v>-1.4921884999999999</v>
      </c>
    </row>
    <row r="3371" spans="3:4" x14ac:dyDescent="0.5">
      <c r="C3371">
        <v>3371</v>
      </c>
      <c r="D3371" s="1">
        <v>1.6342667</v>
      </c>
    </row>
    <row r="3372" spans="3:4" x14ac:dyDescent="0.5">
      <c r="C3372">
        <v>3372</v>
      </c>
      <c r="D3372" s="1">
        <v>-1.0276748</v>
      </c>
    </row>
    <row r="3373" spans="3:4" x14ac:dyDescent="0.5">
      <c r="C3373">
        <v>3373</v>
      </c>
      <c r="D3373" s="1">
        <v>-0.80127541999999996</v>
      </c>
    </row>
    <row r="3374" spans="3:4" x14ac:dyDescent="0.5">
      <c r="C3374">
        <v>3374</v>
      </c>
      <c r="D3374" s="1">
        <v>5.2154350000000003</v>
      </c>
    </row>
    <row r="3375" spans="3:4" x14ac:dyDescent="0.5">
      <c r="C3375">
        <v>3375</v>
      </c>
      <c r="D3375" s="1">
        <v>1.7409493</v>
      </c>
    </row>
    <row r="3376" spans="3:4" x14ac:dyDescent="0.5">
      <c r="C3376">
        <v>3376</v>
      </c>
      <c r="D3376" s="1">
        <v>-1.0859768999999999</v>
      </c>
    </row>
    <row r="3377" spans="3:4" x14ac:dyDescent="0.5">
      <c r="C3377">
        <v>3377</v>
      </c>
      <c r="D3377" s="1">
        <v>7.6395660000000003</v>
      </c>
    </row>
    <row r="3378" spans="3:4" x14ac:dyDescent="0.5">
      <c r="C3378">
        <v>3378</v>
      </c>
      <c r="D3378" s="1">
        <v>3.0074128999999998</v>
      </c>
    </row>
    <row r="3379" spans="3:4" x14ac:dyDescent="0.5">
      <c r="C3379">
        <v>3379</v>
      </c>
      <c r="D3379" s="1">
        <v>-2.0209312000000001</v>
      </c>
    </row>
    <row r="3380" spans="3:4" x14ac:dyDescent="0.5">
      <c r="C3380">
        <v>3380</v>
      </c>
      <c r="D3380" s="1">
        <v>-5.3322816</v>
      </c>
    </row>
    <row r="3381" spans="3:4" x14ac:dyDescent="0.5">
      <c r="C3381">
        <v>3381</v>
      </c>
      <c r="D3381" s="1">
        <v>-1.5252203</v>
      </c>
    </row>
    <row r="3382" spans="3:4" x14ac:dyDescent="0.5">
      <c r="C3382">
        <v>3382</v>
      </c>
      <c r="D3382" s="1">
        <v>3.4862161999999999</v>
      </c>
    </row>
    <row r="3383" spans="3:4" x14ac:dyDescent="0.5">
      <c r="C3383">
        <v>3383</v>
      </c>
      <c r="D3383" s="1">
        <v>3.7208437999999999</v>
      </c>
    </row>
    <row r="3384" spans="3:4" x14ac:dyDescent="0.5">
      <c r="C3384">
        <v>3384</v>
      </c>
      <c r="D3384" s="1">
        <v>-4.2698843999999996</v>
      </c>
    </row>
    <row r="3385" spans="3:4" x14ac:dyDescent="0.5">
      <c r="C3385">
        <v>3385</v>
      </c>
      <c r="D3385" s="1">
        <v>6.3397107000000004</v>
      </c>
    </row>
    <row r="3386" spans="3:4" x14ac:dyDescent="0.5">
      <c r="C3386">
        <v>3386</v>
      </c>
      <c r="D3386" s="1">
        <v>3.3456697000000002</v>
      </c>
    </row>
    <row r="3387" spans="3:4" x14ac:dyDescent="0.5">
      <c r="C3387">
        <v>3387</v>
      </c>
      <c r="D3387" s="1">
        <v>-3.9360301999999998</v>
      </c>
    </row>
    <row r="3388" spans="3:4" x14ac:dyDescent="0.5">
      <c r="C3388">
        <v>3388</v>
      </c>
      <c r="D3388" s="1">
        <v>1.5462233999999999</v>
      </c>
    </row>
    <row r="3389" spans="3:4" x14ac:dyDescent="0.5">
      <c r="C3389">
        <v>3389</v>
      </c>
      <c r="D3389" s="1">
        <v>1.8918059</v>
      </c>
    </row>
    <row r="3390" spans="3:4" x14ac:dyDescent="0.5">
      <c r="C3390">
        <v>3390</v>
      </c>
      <c r="D3390" s="1">
        <v>-4.3953385999999997</v>
      </c>
    </row>
    <row r="3391" spans="3:4" x14ac:dyDescent="0.5">
      <c r="C3391">
        <v>3391</v>
      </c>
      <c r="D3391" s="1">
        <v>-0.70747952999999997</v>
      </c>
    </row>
    <row r="3392" spans="3:4" x14ac:dyDescent="0.5">
      <c r="C3392">
        <v>3392</v>
      </c>
      <c r="D3392" s="1">
        <v>2.6805102000000001</v>
      </c>
    </row>
    <row r="3393" spans="3:4" x14ac:dyDescent="0.5">
      <c r="C3393">
        <v>3393</v>
      </c>
      <c r="D3393" s="1">
        <v>-6.7289231000000003</v>
      </c>
    </row>
    <row r="3394" spans="3:4" x14ac:dyDescent="0.5">
      <c r="C3394">
        <v>3394</v>
      </c>
      <c r="D3394" s="1">
        <v>3.2282682999999999</v>
      </c>
    </row>
    <row r="3395" spans="3:4" x14ac:dyDescent="0.5">
      <c r="C3395">
        <v>3395</v>
      </c>
      <c r="D3395" s="1">
        <v>7.7292040000000002</v>
      </c>
    </row>
    <row r="3396" spans="3:4" x14ac:dyDescent="0.5">
      <c r="C3396">
        <v>3396</v>
      </c>
      <c r="D3396" s="1">
        <v>-6.6979423999999996</v>
      </c>
    </row>
    <row r="3397" spans="3:4" x14ac:dyDescent="0.5">
      <c r="C3397">
        <v>3397</v>
      </c>
      <c r="D3397" s="1">
        <v>-6.3423841999999997</v>
      </c>
    </row>
    <row r="3398" spans="3:4" x14ac:dyDescent="0.5">
      <c r="C3398">
        <v>3398</v>
      </c>
      <c r="D3398" s="1">
        <v>7.3911404000000003</v>
      </c>
    </row>
    <row r="3399" spans="3:4" x14ac:dyDescent="0.5">
      <c r="C3399">
        <v>3399</v>
      </c>
      <c r="D3399" s="1">
        <v>-4.7590193999999997</v>
      </c>
    </row>
    <row r="3400" spans="3:4" x14ac:dyDescent="0.5">
      <c r="C3400">
        <v>3400</v>
      </c>
      <c r="D3400" s="1">
        <v>-0.80251174999999997</v>
      </c>
    </row>
    <row r="3401" spans="3:4" x14ac:dyDescent="0.5">
      <c r="C3401">
        <v>3401</v>
      </c>
      <c r="D3401" s="1">
        <v>2.7086415000000001</v>
      </c>
    </row>
    <row r="3402" spans="3:4" x14ac:dyDescent="0.5">
      <c r="C3402">
        <v>3402</v>
      </c>
      <c r="D3402" s="1">
        <v>-4.8643340999999998</v>
      </c>
    </row>
    <row r="3403" spans="3:4" x14ac:dyDescent="0.5">
      <c r="C3403">
        <v>3403</v>
      </c>
      <c r="D3403" s="1">
        <v>6.4560383999999997</v>
      </c>
    </row>
    <row r="3404" spans="3:4" x14ac:dyDescent="0.5">
      <c r="C3404">
        <v>3404</v>
      </c>
      <c r="D3404" s="1">
        <v>10.246401000000001</v>
      </c>
    </row>
    <row r="3405" spans="3:4" x14ac:dyDescent="0.5">
      <c r="C3405">
        <v>3405</v>
      </c>
      <c r="D3405" s="1">
        <v>2.5244976000000001</v>
      </c>
    </row>
    <row r="3406" spans="3:4" x14ac:dyDescent="0.5">
      <c r="C3406">
        <v>3406</v>
      </c>
      <c r="D3406" s="1">
        <v>1.9081176</v>
      </c>
    </row>
    <row r="3407" spans="3:4" x14ac:dyDescent="0.5">
      <c r="C3407">
        <v>3407</v>
      </c>
      <c r="D3407" s="1">
        <v>-0.76319669000000001</v>
      </c>
    </row>
    <row r="3408" spans="3:4" x14ac:dyDescent="0.5">
      <c r="C3408">
        <v>3408</v>
      </c>
      <c r="D3408" s="1">
        <v>4.9039780000000004</v>
      </c>
    </row>
    <row r="3409" spans="3:4" x14ac:dyDescent="0.5">
      <c r="C3409">
        <v>3409</v>
      </c>
      <c r="D3409" s="1">
        <v>1.9430829000000001</v>
      </c>
    </row>
    <row r="3410" spans="3:4" x14ac:dyDescent="0.5">
      <c r="C3410">
        <v>3410</v>
      </c>
      <c r="D3410" s="1">
        <v>-5.3156995</v>
      </c>
    </row>
    <row r="3411" spans="3:4" x14ac:dyDescent="0.5">
      <c r="C3411">
        <v>3411</v>
      </c>
      <c r="D3411" s="1">
        <v>5.0493316000000004</v>
      </c>
    </row>
    <row r="3412" spans="3:4" x14ac:dyDescent="0.5">
      <c r="C3412">
        <v>3412</v>
      </c>
      <c r="D3412" s="1">
        <v>0.34675277999999998</v>
      </c>
    </row>
    <row r="3413" spans="3:4" x14ac:dyDescent="0.5">
      <c r="C3413">
        <v>3413</v>
      </c>
      <c r="D3413" s="1">
        <v>-1.9723470999999999</v>
      </c>
    </row>
    <row r="3414" spans="3:4" x14ac:dyDescent="0.5">
      <c r="C3414">
        <v>3414</v>
      </c>
      <c r="D3414" s="1">
        <v>5.1992006000000002</v>
      </c>
    </row>
    <row r="3415" spans="3:4" x14ac:dyDescent="0.5">
      <c r="C3415">
        <v>3415</v>
      </c>
      <c r="D3415" s="1">
        <v>0.15916599000000001</v>
      </c>
    </row>
    <row r="3416" spans="3:4" x14ac:dyDescent="0.5">
      <c r="C3416">
        <v>3416</v>
      </c>
      <c r="D3416" s="1">
        <v>-4.8014989999999997</v>
      </c>
    </row>
    <row r="3417" spans="3:4" x14ac:dyDescent="0.5">
      <c r="C3417">
        <v>3417</v>
      </c>
      <c r="D3417" s="1">
        <v>0.28518400999999999</v>
      </c>
    </row>
    <row r="3418" spans="3:4" x14ac:dyDescent="0.5">
      <c r="C3418">
        <v>3418</v>
      </c>
      <c r="D3418" s="1">
        <v>-0.3957196</v>
      </c>
    </row>
    <row r="3419" spans="3:4" x14ac:dyDescent="0.5">
      <c r="C3419">
        <v>3419</v>
      </c>
      <c r="D3419" s="1">
        <v>-1.3446562</v>
      </c>
    </row>
    <row r="3420" spans="3:4" x14ac:dyDescent="0.5">
      <c r="C3420">
        <v>3420</v>
      </c>
      <c r="D3420" s="1">
        <v>-3.2183616000000002</v>
      </c>
    </row>
    <row r="3421" spans="3:4" x14ac:dyDescent="0.5">
      <c r="C3421">
        <v>3421</v>
      </c>
      <c r="D3421" s="1">
        <v>4.8201976000000002</v>
      </c>
    </row>
    <row r="3422" spans="3:4" x14ac:dyDescent="0.5">
      <c r="C3422">
        <v>3422</v>
      </c>
      <c r="D3422" s="1">
        <v>-1.6168585</v>
      </c>
    </row>
    <row r="3423" spans="3:4" x14ac:dyDescent="0.5">
      <c r="C3423">
        <v>3423</v>
      </c>
      <c r="D3423" s="1">
        <v>3.1488208000000002</v>
      </c>
    </row>
    <row r="3424" spans="3:4" x14ac:dyDescent="0.5">
      <c r="C3424">
        <v>3424</v>
      </c>
      <c r="D3424" s="1">
        <v>2.2608701999999998</v>
      </c>
    </row>
    <row r="3425" spans="3:4" x14ac:dyDescent="0.5">
      <c r="C3425">
        <v>3425</v>
      </c>
      <c r="D3425" s="1">
        <v>2.9755891999999999</v>
      </c>
    </row>
    <row r="3426" spans="3:4" x14ac:dyDescent="0.5">
      <c r="C3426">
        <v>3426</v>
      </c>
      <c r="D3426" s="1">
        <v>-5.6467108000000001</v>
      </c>
    </row>
    <row r="3427" spans="3:4" x14ac:dyDescent="0.5">
      <c r="C3427">
        <v>3427</v>
      </c>
      <c r="D3427" s="1">
        <v>1.3457178999999999</v>
      </c>
    </row>
    <row r="3428" spans="3:4" x14ac:dyDescent="0.5">
      <c r="C3428">
        <v>3428</v>
      </c>
      <c r="D3428" s="1">
        <v>-1.435333</v>
      </c>
    </row>
    <row r="3429" spans="3:4" x14ac:dyDescent="0.5">
      <c r="C3429">
        <v>3429</v>
      </c>
      <c r="D3429" s="1">
        <v>4.6775757000000002</v>
      </c>
    </row>
    <row r="3430" spans="3:4" x14ac:dyDescent="0.5">
      <c r="C3430">
        <v>3430</v>
      </c>
      <c r="D3430" s="1">
        <v>-9.2438011000000007</v>
      </c>
    </row>
    <row r="3431" spans="3:4" x14ac:dyDescent="0.5">
      <c r="C3431">
        <v>3431</v>
      </c>
      <c r="D3431" s="1">
        <v>-5.031161</v>
      </c>
    </row>
    <row r="3432" spans="3:4" x14ac:dyDescent="0.5">
      <c r="C3432">
        <v>3432</v>
      </c>
      <c r="D3432" s="1">
        <v>-1.3279911</v>
      </c>
    </row>
    <row r="3433" spans="3:4" x14ac:dyDescent="0.5">
      <c r="C3433">
        <v>3433</v>
      </c>
      <c r="D3433" s="1">
        <v>-2.4518238999999999</v>
      </c>
    </row>
    <row r="3434" spans="3:4" x14ac:dyDescent="0.5">
      <c r="C3434">
        <v>3434</v>
      </c>
      <c r="D3434" s="1">
        <v>-4.0102979999999997</v>
      </c>
    </row>
    <row r="3435" spans="3:4" x14ac:dyDescent="0.5">
      <c r="C3435">
        <v>3435</v>
      </c>
      <c r="D3435" s="1">
        <v>-1.4043631000000001</v>
      </c>
    </row>
    <row r="3436" spans="3:4" x14ac:dyDescent="0.5">
      <c r="C3436">
        <v>3436</v>
      </c>
      <c r="D3436" s="1">
        <v>-3.1908107000000001</v>
      </c>
    </row>
    <row r="3437" spans="3:4" x14ac:dyDescent="0.5">
      <c r="C3437">
        <v>3437</v>
      </c>
      <c r="D3437" s="1">
        <v>-0.59234299999999995</v>
      </c>
    </row>
    <row r="3438" spans="3:4" x14ac:dyDescent="0.5">
      <c r="C3438">
        <v>3438</v>
      </c>
      <c r="D3438" s="1">
        <v>-0.51552131999999995</v>
      </c>
    </row>
    <row r="3439" spans="3:4" x14ac:dyDescent="0.5">
      <c r="C3439">
        <v>3439</v>
      </c>
      <c r="D3439" s="1">
        <v>8.5032779999999999</v>
      </c>
    </row>
    <row r="3440" spans="3:4" x14ac:dyDescent="0.5">
      <c r="C3440">
        <v>3440</v>
      </c>
      <c r="D3440" s="1">
        <v>6.5448604000000001</v>
      </c>
    </row>
    <row r="3441" spans="3:4" x14ac:dyDescent="0.5">
      <c r="C3441">
        <v>3441</v>
      </c>
      <c r="D3441" s="1">
        <v>13.034875</v>
      </c>
    </row>
    <row r="3442" spans="3:4" x14ac:dyDescent="0.5">
      <c r="C3442">
        <v>3442</v>
      </c>
      <c r="D3442" s="1">
        <v>1.3755113000000001</v>
      </c>
    </row>
    <row r="3443" spans="3:4" x14ac:dyDescent="0.5">
      <c r="C3443">
        <v>3443</v>
      </c>
      <c r="D3443" s="1">
        <v>2.5438467999999999</v>
      </c>
    </row>
    <row r="3444" spans="3:4" x14ac:dyDescent="0.5">
      <c r="C3444">
        <v>3444</v>
      </c>
      <c r="D3444" s="1">
        <v>2.4670144000000001</v>
      </c>
    </row>
    <row r="3445" spans="3:4" x14ac:dyDescent="0.5">
      <c r="C3445">
        <v>3445</v>
      </c>
      <c r="D3445" s="1">
        <v>-8.4008672000000004</v>
      </c>
    </row>
    <row r="3446" spans="3:4" x14ac:dyDescent="0.5">
      <c r="C3446">
        <v>3446</v>
      </c>
      <c r="D3446" s="1">
        <v>2.2652751000000002</v>
      </c>
    </row>
    <row r="3447" spans="3:4" x14ac:dyDescent="0.5">
      <c r="C3447">
        <v>3447</v>
      </c>
      <c r="D3447" s="1">
        <v>3.8500961999999999</v>
      </c>
    </row>
    <row r="3448" spans="3:4" x14ac:dyDescent="0.5">
      <c r="C3448">
        <v>3448</v>
      </c>
      <c r="D3448" s="1">
        <v>-5.8391972000000001</v>
      </c>
    </row>
    <row r="3449" spans="3:4" x14ac:dyDescent="0.5">
      <c r="C3449">
        <v>3449</v>
      </c>
      <c r="D3449" s="1">
        <v>0.94068271000000003</v>
      </c>
    </row>
    <row r="3450" spans="3:4" x14ac:dyDescent="0.5">
      <c r="C3450">
        <v>3450</v>
      </c>
      <c r="D3450" s="1">
        <v>-8.3841227000000007</v>
      </c>
    </row>
    <row r="3451" spans="3:4" x14ac:dyDescent="0.5">
      <c r="C3451">
        <v>3451</v>
      </c>
      <c r="D3451" s="1">
        <v>-4.9174255000000002</v>
      </c>
    </row>
    <row r="3452" spans="3:4" x14ac:dyDescent="0.5">
      <c r="C3452">
        <v>3452</v>
      </c>
      <c r="D3452" s="1">
        <v>-6.7231211000000002</v>
      </c>
    </row>
    <row r="3453" spans="3:4" x14ac:dyDescent="0.5">
      <c r="C3453">
        <v>3453</v>
      </c>
      <c r="D3453" s="1">
        <v>-4.8568353000000002</v>
      </c>
    </row>
    <row r="3454" spans="3:4" x14ac:dyDescent="0.5">
      <c r="C3454">
        <v>3454</v>
      </c>
      <c r="D3454" s="1">
        <v>-6.9632405999999998</v>
      </c>
    </row>
    <row r="3455" spans="3:4" x14ac:dyDescent="0.5">
      <c r="C3455">
        <v>3455</v>
      </c>
      <c r="D3455" s="1">
        <v>-0.18533416</v>
      </c>
    </row>
    <row r="3456" spans="3:4" x14ac:dyDescent="0.5">
      <c r="C3456">
        <v>3456</v>
      </c>
      <c r="D3456" s="1">
        <v>2.0795349999999999</v>
      </c>
    </row>
    <row r="3457" spans="3:4" x14ac:dyDescent="0.5">
      <c r="C3457">
        <v>3457</v>
      </c>
      <c r="D3457" s="1">
        <v>1.3182278999999999</v>
      </c>
    </row>
    <row r="3458" spans="3:4" x14ac:dyDescent="0.5">
      <c r="C3458">
        <v>3458</v>
      </c>
      <c r="D3458" s="1">
        <v>3.8754748999999999</v>
      </c>
    </row>
    <row r="3459" spans="3:4" x14ac:dyDescent="0.5">
      <c r="C3459">
        <v>3459</v>
      </c>
      <c r="D3459" s="1">
        <v>-0.95020375999999995</v>
      </c>
    </row>
    <row r="3460" spans="3:4" x14ac:dyDescent="0.5">
      <c r="C3460">
        <v>3460</v>
      </c>
      <c r="D3460" s="1">
        <v>8.7374402</v>
      </c>
    </row>
    <row r="3461" spans="3:4" x14ac:dyDescent="0.5">
      <c r="C3461">
        <v>3461</v>
      </c>
      <c r="D3461" s="1">
        <v>3.1701590999999998</v>
      </c>
    </row>
    <row r="3462" spans="3:4" x14ac:dyDescent="0.5">
      <c r="C3462">
        <v>3462</v>
      </c>
      <c r="D3462" s="1">
        <v>9.5295255999999995</v>
      </c>
    </row>
    <row r="3463" spans="3:4" x14ac:dyDescent="0.5">
      <c r="C3463">
        <v>3463</v>
      </c>
      <c r="D3463" s="1">
        <v>1.0737405</v>
      </c>
    </row>
    <row r="3464" spans="3:4" x14ac:dyDescent="0.5">
      <c r="C3464">
        <v>3464</v>
      </c>
      <c r="D3464" s="1">
        <v>-6.3813293</v>
      </c>
    </row>
    <row r="3465" spans="3:4" x14ac:dyDescent="0.5">
      <c r="C3465">
        <v>3465</v>
      </c>
      <c r="D3465" s="1">
        <v>-3.0709770999999999</v>
      </c>
    </row>
    <row r="3466" spans="3:4" x14ac:dyDescent="0.5">
      <c r="C3466">
        <v>3466</v>
      </c>
      <c r="D3466" s="1">
        <v>-1.3464115999999999</v>
      </c>
    </row>
    <row r="3467" spans="3:4" x14ac:dyDescent="0.5">
      <c r="C3467">
        <v>3467</v>
      </c>
      <c r="D3467" s="1">
        <v>-3.6805476000000001</v>
      </c>
    </row>
    <row r="3468" spans="3:4" x14ac:dyDescent="0.5">
      <c r="C3468">
        <v>3468</v>
      </c>
      <c r="D3468" s="1">
        <v>-0.81011884000000001</v>
      </c>
    </row>
    <row r="3469" spans="3:4" x14ac:dyDescent="0.5">
      <c r="C3469">
        <v>3469</v>
      </c>
      <c r="D3469" s="1">
        <v>0.86010209999999998</v>
      </c>
    </row>
    <row r="3470" spans="3:4" x14ac:dyDescent="0.5">
      <c r="C3470">
        <v>3470</v>
      </c>
      <c r="D3470" s="1">
        <v>-3.4385365000000001</v>
      </c>
    </row>
    <row r="3471" spans="3:4" x14ac:dyDescent="0.5">
      <c r="C3471">
        <v>3471</v>
      </c>
      <c r="D3471" s="1">
        <v>-6.1993155</v>
      </c>
    </row>
    <row r="3472" spans="3:4" x14ac:dyDescent="0.5">
      <c r="C3472">
        <v>3472</v>
      </c>
      <c r="D3472" s="1">
        <v>-0.87659905999999999</v>
      </c>
    </row>
    <row r="3473" spans="3:4" x14ac:dyDescent="0.5">
      <c r="C3473">
        <v>3473</v>
      </c>
      <c r="D3473" s="1">
        <v>-1.4498264000000001</v>
      </c>
    </row>
    <row r="3474" spans="3:4" x14ac:dyDescent="0.5">
      <c r="C3474">
        <v>3474</v>
      </c>
      <c r="D3474" s="1">
        <v>4.0000717000000003</v>
      </c>
    </row>
    <row r="3475" spans="3:4" x14ac:dyDescent="0.5">
      <c r="C3475">
        <v>3475</v>
      </c>
      <c r="D3475" s="1">
        <v>-0.31890916000000002</v>
      </c>
    </row>
    <row r="3476" spans="3:4" x14ac:dyDescent="0.5">
      <c r="C3476">
        <v>3476</v>
      </c>
      <c r="D3476" s="1">
        <v>2.0496918000000002</v>
      </c>
    </row>
    <row r="3477" spans="3:4" x14ac:dyDescent="0.5">
      <c r="C3477">
        <v>3477</v>
      </c>
      <c r="D3477" s="1">
        <v>8.05504</v>
      </c>
    </row>
    <row r="3478" spans="3:4" x14ac:dyDescent="0.5">
      <c r="C3478">
        <v>3478</v>
      </c>
      <c r="D3478" s="1">
        <v>0.59745285000000004</v>
      </c>
    </row>
    <row r="3479" spans="3:4" x14ac:dyDescent="0.5">
      <c r="C3479">
        <v>3479</v>
      </c>
      <c r="D3479" s="1">
        <v>-2.4272429999999998</v>
      </c>
    </row>
    <row r="3480" spans="3:4" x14ac:dyDescent="0.5">
      <c r="C3480">
        <v>3480</v>
      </c>
      <c r="D3480" s="1">
        <v>0.17417373999999999</v>
      </c>
    </row>
    <row r="3481" spans="3:4" x14ac:dyDescent="0.5">
      <c r="C3481">
        <v>3481</v>
      </c>
      <c r="D3481" s="1">
        <v>3.9185490000000001</v>
      </c>
    </row>
    <row r="3482" spans="3:4" x14ac:dyDescent="0.5">
      <c r="C3482">
        <v>3482</v>
      </c>
      <c r="D3482" s="1">
        <v>-5.7748713</v>
      </c>
    </row>
    <row r="3483" spans="3:4" x14ac:dyDescent="0.5">
      <c r="C3483">
        <v>3483</v>
      </c>
      <c r="D3483" s="1">
        <v>0.88759988999999995</v>
      </c>
    </row>
    <row r="3484" spans="3:4" x14ac:dyDescent="0.5">
      <c r="C3484">
        <v>3484</v>
      </c>
      <c r="D3484" s="1">
        <v>-0.72878357999999999</v>
      </c>
    </row>
    <row r="3485" spans="3:4" x14ac:dyDescent="0.5">
      <c r="C3485">
        <v>3485</v>
      </c>
      <c r="D3485" s="1">
        <v>0.30869934999999998</v>
      </c>
    </row>
    <row r="3486" spans="3:4" x14ac:dyDescent="0.5">
      <c r="C3486">
        <v>3486</v>
      </c>
      <c r="D3486" s="1">
        <v>3.3283684999999998</v>
      </c>
    </row>
    <row r="3487" spans="3:4" x14ac:dyDescent="0.5">
      <c r="C3487">
        <v>3487</v>
      </c>
      <c r="D3487" s="1">
        <v>1.0273846</v>
      </c>
    </row>
    <row r="3488" spans="3:4" x14ac:dyDescent="0.5">
      <c r="C3488">
        <v>3488</v>
      </c>
      <c r="D3488" s="1">
        <v>-2.2510213000000001</v>
      </c>
    </row>
    <row r="3489" spans="3:4" x14ac:dyDescent="0.5">
      <c r="C3489">
        <v>3489</v>
      </c>
      <c r="D3489" s="1">
        <v>-1.0476673000000001</v>
      </c>
    </row>
    <row r="3490" spans="3:4" x14ac:dyDescent="0.5">
      <c r="C3490">
        <v>3490</v>
      </c>
      <c r="D3490" s="1">
        <v>-5.1273343000000002</v>
      </c>
    </row>
    <row r="3491" spans="3:4" x14ac:dyDescent="0.5">
      <c r="C3491">
        <v>3491</v>
      </c>
      <c r="D3491" s="1">
        <v>-1.1746662000000001</v>
      </c>
    </row>
    <row r="3492" spans="3:4" x14ac:dyDescent="0.5">
      <c r="C3492">
        <v>3492</v>
      </c>
      <c r="D3492" s="1">
        <v>4.6639790000000003</v>
      </c>
    </row>
    <row r="3493" spans="3:4" x14ac:dyDescent="0.5">
      <c r="C3493">
        <v>3493</v>
      </c>
      <c r="D3493" s="1">
        <v>5.6734703</v>
      </c>
    </row>
    <row r="3494" spans="3:4" x14ac:dyDescent="0.5">
      <c r="C3494">
        <v>3494</v>
      </c>
      <c r="D3494" s="1">
        <v>3.7382418999999998</v>
      </c>
    </row>
    <row r="3495" spans="3:4" x14ac:dyDescent="0.5">
      <c r="C3495">
        <v>3495</v>
      </c>
      <c r="D3495" s="1">
        <v>-7.8157716000000002E-2</v>
      </c>
    </row>
    <row r="3496" spans="3:4" x14ac:dyDescent="0.5">
      <c r="C3496">
        <v>3496</v>
      </c>
      <c r="D3496" s="1">
        <v>7.4414908999999998</v>
      </c>
    </row>
    <row r="3497" spans="3:4" x14ac:dyDescent="0.5">
      <c r="C3497">
        <v>3497</v>
      </c>
      <c r="D3497" s="1">
        <v>-1.0740909000000001</v>
      </c>
    </row>
    <row r="3498" spans="3:4" x14ac:dyDescent="0.5">
      <c r="C3498">
        <v>3498</v>
      </c>
      <c r="D3498" s="1">
        <v>0.52529616999999995</v>
      </c>
    </row>
    <row r="3499" spans="3:4" x14ac:dyDescent="0.5">
      <c r="C3499">
        <v>3499</v>
      </c>
      <c r="D3499" s="1">
        <v>-3.2748993999999998</v>
      </c>
    </row>
    <row r="3500" spans="3:4" x14ac:dyDescent="0.5">
      <c r="C3500">
        <v>3500</v>
      </c>
      <c r="D3500" s="1">
        <v>-1.6142801</v>
      </c>
    </row>
    <row r="3501" spans="3:4" x14ac:dyDescent="0.5">
      <c r="C3501">
        <v>3501</v>
      </c>
      <c r="D3501" s="1">
        <v>7.9271935999999998</v>
      </c>
    </row>
    <row r="3502" spans="3:4" x14ac:dyDescent="0.5">
      <c r="C3502">
        <v>3502</v>
      </c>
      <c r="D3502" s="1">
        <v>5.1818909</v>
      </c>
    </row>
    <row r="3503" spans="3:4" x14ac:dyDescent="0.5">
      <c r="C3503">
        <v>3503</v>
      </c>
      <c r="D3503" s="1">
        <v>0.80978857999999998</v>
      </c>
    </row>
    <row r="3504" spans="3:4" x14ac:dyDescent="0.5">
      <c r="C3504">
        <v>3504</v>
      </c>
      <c r="D3504" s="1">
        <v>-2.1180834000000002</v>
      </c>
    </row>
    <row r="3505" spans="3:4" x14ac:dyDescent="0.5">
      <c r="C3505">
        <v>3505</v>
      </c>
      <c r="D3505" s="1">
        <v>-5.1517678</v>
      </c>
    </row>
    <row r="3506" spans="3:4" x14ac:dyDescent="0.5">
      <c r="C3506">
        <v>3506</v>
      </c>
      <c r="D3506" s="1">
        <v>-2.4166021999999998</v>
      </c>
    </row>
    <row r="3507" spans="3:4" x14ac:dyDescent="0.5">
      <c r="C3507">
        <v>3507</v>
      </c>
      <c r="D3507" s="1">
        <v>-2.2573498999999999</v>
      </c>
    </row>
    <row r="3508" spans="3:4" x14ac:dyDescent="0.5">
      <c r="C3508">
        <v>3508</v>
      </c>
      <c r="D3508" s="1">
        <v>-9.8158951000000005</v>
      </c>
    </row>
    <row r="3509" spans="3:4" x14ac:dyDescent="0.5">
      <c r="C3509">
        <v>3509</v>
      </c>
      <c r="D3509" s="1">
        <v>-3.3433587</v>
      </c>
    </row>
    <row r="3510" spans="3:4" x14ac:dyDescent="0.5">
      <c r="C3510">
        <v>3510</v>
      </c>
      <c r="D3510" s="1">
        <v>-4.1627650999999997</v>
      </c>
    </row>
    <row r="3511" spans="3:4" x14ac:dyDescent="0.5">
      <c r="C3511">
        <v>3511</v>
      </c>
      <c r="D3511" s="1">
        <v>5.9426601000000003</v>
      </c>
    </row>
    <row r="3512" spans="3:4" x14ac:dyDescent="0.5">
      <c r="C3512">
        <v>3512</v>
      </c>
      <c r="D3512" s="1">
        <v>6.7513807999999997</v>
      </c>
    </row>
    <row r="3513" spans="3:4" x14ac:dyDescent="0.5">
      <c r="C3513">
        <v>3513</v>
      </c>
      <c r="D3513" s="1">
        <v>2.9206123000000002</v>
      </c>
    </row>
    <row r="3514" spans="3:4" x14ac:dyDescent="0.5">
      <c r="C3514">
        <v>3514</v>
      </c>
      <c r="D3514" s="1">
        <v>9.2878354999999999</v>
      </c>
    </row>
    <row r="3515" spans="3:4" x14ac:dyDescent="0.5">
      <c r="C3515">
        <v>3515</v>
      </c>
      <c r="D3515" s="1">
        <v>-3.1619442000000002</v>
      </c>
    </row>
    <row r="3516" spans="3:4" x14ac:dyDescent="0.5">
      <c r="C3516">
        <v>3516</v>
      </c>
      <c r="D3516" s="1">
        <v>3.1263942999999998</v>
      </c>
    </row>
    <row r="3517" spans="3:4" x14ac:dyDescent="0.5">
      <c r="C3517">
        <v>3517</v>
      </c>
      <c r="D3517" s="1">
        <v>-0.12841387000000001</v>
      </c>
    </row>
    <row r="3518" spans="3:4" x14ac:dyDescent="0.5">
      <c r="C3518">
        <v>3518</v>
      </c>
      <c r="D3518" s="1">
        <v>-6.5210359000000002</v>
      </c>
    </row>
    <row r="3519" spans="3:4" x14ac:dyDescent="0.5">
      <c r="C3519">
        <v>3519</v>
      </c>
      <c r="D3519" s="1">
        <v>-2.3839399999999999</v>
      </c>
    </row>
    <row r="3520" spans="3:4" x14ac:dyDescent="0.5">
      <c r="C3520">
        <v>3520</v>
      </c>
      <c r="D3520" s="1">
        <v>-4.574255</v>
      </c>
    </row>
    <row r="3521" spans="3:4" x14ac:dyDescent="0.5">
      <c r="C3521">
        <v>3521</v>
      </c>
      <c r="D3521" s="1">
        <v>2.6662416000000002</v>
      </c>
    </row>
    <row r="3522" spans="3:4" x14ac:dyDescent="0.5">
      <c r="C3522">
        <v>3522</v>
      </c>
      <c r="D3522" s="1">
        <v>-1.5982056</v>
      </c>
    </row>
    <row r="3523" spans="3:4" x14ac:dyDescent="0.5">
      <c r="C3523">
        <v>3523</v>
      </c>
      <c r="D3523" s="1">
        <v>-5.0452577999999999</v>
      </c>
    </row>
    <row r="3524" spans="3:4" x14ac:dyDescent="0.5">
      <c r="C3524">
        <v>3524</v>
      </c>
      <c r="D3524" s="1">
        <v>3.9544651000000002</v>
      </c>
    </row>
    <row r="3525" spans="3:4" x14ac:dyDescent="0.5">
      <c r="C3525">
        <v>3525</v>
      </c>
      <c r="D3525" s="1">
        <v>-7.5204126999999996</v>
      </c>
    </row>
    <row r="3526" spans="3:4" x14ac:dyDescent="0.5">
      <c r="C3526">
        <v>3526</v>
      </c>
      <c r="D3526" s="1">
        <v>-8.7049879000000008</v>
      </c>
    </row>
    <row r="3527" spans="3:4" x14ac:dyDescent="0.5">
      <c r="C3527">
        <v>3527</v>
      </c>
      <c r="D3527" s="1">
        <v>2.3086098000000002</v>
      </c>
    </row>
    <row r="3528" spans="3:4" x14ac:dyDescent="0.5">
      <c r="C3528">
        <v>3528</v>
      </c>
      <c r="D3528" s="1">
        <v>-3.0238730999999999</v>
      </c>
    </row>
    <row r="3529" spans="3:4" x14ac:dyDescent="0.5">
      <c r="C3529">
        <v>3529</v>
      </c>
      <c r="D3529" s="1">
        <v>2.1917175000000002</v>
      </c>
    </row>
    <row r="3530" spans="3:4" x14ac:dyDescent="0.5">
      <c r="C3530">
        <v>3530</v>
      </c>
      <c r="D3530" s="1">
        <v>-3.1162437000000001</v>
      </c>
    </row>
    <row r="3531" spans="3:4" x14ac:dyDescent="0.5">
      <c r="C3531">
        <v>3531</v>
      </c>
      <c r="D3531" s="1">
        <v>-7.6671609000000002E-2</v>
      </c>
    </row>
    <row r="3532" spans="3:4" x14ac:dyDescent="0.5">
      <c r="C3532">
        <v>3532</v>
      </c>
      <c r="D3532" s="1">
        <v>1.4392294999999999</v>
      </c>
    </row>
    <row r="3533" spans="3:4" x14ac:dyDescent="0.5">
      <c r="C3533">
        <v>3533</v>
      </c>
      <c r="D3533" s="1">
        <v>1.4823286</v>
      </c>
    </row>
    <row r="3534" spans="3:4" x14ac:dyDescent="0.5">
      <c r="C3534">
        <v>3534</v>
      </c>
      <c r="D3534" s="1">
        <v>5.2597455999999996</v>
      </c>
    </row>
    <row r="3535" spans="3:4" x14ac:dyDescent="0.5">
      <c r="C3535">
        <v>3535</v>
      </c>
      <c r="D3535" s="1">
        <v>4.6760761999999998</v>
      </c>
    </row>
    <row r="3536" spans="3:4" x14ac:dyDescent="0.5">
      <c r="C3536">
        <v>3536</v>
      </c>
      <c r="D3536" s="1">
        <v>0.84250884000000004</v>
      </c>
    </row>
    <row r="3537" spans="3:4" x14ac:dyDescent="0.5">
      <c r="C3537">
        <v>3537</v>
      </c>
      <c r="D3537" s="1">
        <v>-9.3862214000000002</v>
      </c>
    </row>
    <row r="3538" spans="3:4" x14ac:dyDescent="0.5">
      <c r="C3538">
        <v>3538</v>
      </c>
      <c r="D3538" s="1">
        <v>13.109458999999999</v>
      </c>
    </row>
    <row r="3539" spans="3:4" x14ac:dyDescent="0.5">
      <c r="C3539">
        <v>3539</v>
      </c>
      <c r="D3539" s="1">
        <v>-3.0165983999999999</v>
      </c>
    </row>
    <row r="3540" spans="3:4" x14ac:dyDescent="0.5">
      <c r="C3540">
        <v>3540</v>
      </c>
      <c r="D3540" s="1">
        <v>8.1066322999999993</v>
      </c>
    </row>
    <row r="3541" spans="3:4" x14ac:dyDescent="0.5">
      <c r="C3541">
        <v>3541</v>
      </c>
      <c r="D3541" s="1">
        <v>0.74726767000000005</v>
      </c>
    </row>
    <row r="3542" spans="3:4" x14ac:dyDescent="0.5">
      <c r="C3542">
        <v>3542</v>
      </c>
      <c r="D3542" s="1">
        <v>1.6968002</v>
      </c>
    </row>
    <row r="3543" spans="3:4" x14ac:dyDescent="0.5">
      <c r="C3543">
        <v>3543</v>
      </c>
      <c r="D3543" s="1">
        <v>-9.5229671000000007</v>
      </c>
    </row>
    <row r="3544" spans="3:4" x14ac:dyDescent="0.5">
      <c r="C3544">
        <v>3544</v>
      </c>
      <c r="D3544" s="1">
        <v>-1.8996569000000001</v>
      </c>
    </row>
    <row r="3545" spans="3:4" x14ac:dyDescent="0.5">
      <c r="C3545">
        <v>3545</v>
      </c>
      <c r="D3545" s="1">
        <v>-0.30223361999999998</v>
      </c>
    </row>
    <row r="3546" spans="3:4" x14ac:dyDescent="0.5">
      <c r="C3546">
        <v>3546</v>
      </c>
      <c r="D3546" s="1">
        <v>1.3583136</v>
      </c>
    </row>
    <row r="3547" spans="3:4" x14ac:dyDescent="0.5">
      <c r="C3547">
        <v>3547</v>
      </c>
      <c r="D3547" s="1">
        <v>4.9353438000000001</v>
      </c>
    </row>
    <row r="3548" spans="3:4" x14ac:dyDescent="0.5">
      <c r="C3548">
        <v>3548</v>
      </c>
      <c r="D3548" s="1">
        <v>-3.8977848000000002</v>
      </c>
    </row>
    <row r="3549" spans="3:4" x14ac:dyDescent="0.5">
      <c r="C3549">
        <v>3549</v>
      </c>
      <c r="D3549" s="1">
        <v>8.8286455000000004</v>
      </c>
    </row>
    <row r="3550" spans="3:4" x14ac:dyDescent="0.5">
      <c r="C3550">
        <v>3550</v>
      </c>
      <c r="D3550" s="1">
        <v>5.2826737000000001</v>
      </c>
    </row>
    <row r="3551" spans="3:4" x14ac:dyDescent="0.5">
      <c r="C3551">
        <v>3551</v>
      </c>
      <c r="D3551" s="1">
        <v>3.7530953999999999</v>
      </c>
    </row>
    <row r="3552" spans="3:4" x14ac:dyDescent="0.5">
      <c r="C3552">
        <v>3552</v>
      </c>
      <c r="D3552" s="1">
        <v>-1.5154666999999999</v>
      </c>
    </row>
    <row r="3553" spans="3:4" x14ac:dyDescent="0.5">
      <c r="C3553">
        <v>3553</v>
      </c>
      <c r="D3553" s="1">
        <v>-0.37624602000000001</v>
      </c>
    </row>
    <row r="3554" spans="3:4" x14ac:dyDescent="0.5">
      <c r="C3554">
        <v>3554</v>
      </c>
      <c r="D3554" s="1">
        <v>-1.4174230000000001</v>
      </c>
    </row>
    <row r="3555" spans="3:4" x14ac:dyDescent="0.5">
      <c r="C3555">
        <v>3555</v>
      </c>
      <c r="D3555" s="1">
        <v>-2.4532096000000001</v>
      </c>
    </row>
    <row r="3556" spans="3:4" x14ac:dyDescent="0.5">
      <c r="C3556">
        <v>3556</v>
      </c>
      <c r="D3556" s="1">
        <v>7.4909467999999997</v>
      </c>
    </row>
    <row r="3557" spans="3:4" x14ac:dyDescent="0.5">
      <c r="C3557">
        <v>3557</v>
      </c>
      <c r="D3557" s="1">
        <v>1.4451415999999999</v>
      </c>
    </row>
    <row r="3558" spans="3:4" x14ac:dyDescent="0.5">
      <c r="C3558">
        <v>3558</v>
      </c>
      <c r="D3558" s="1">
        <v>-1.0701019000000001</v>
      </c>
    </row>
    <row r="3559" spans="3:4" x14ac:dyDescent="0.5">
      <c r="C3559">
        <v>3559</v>
      </c>
      <c r="D3559" s="1">
        <v>-2.9706139</v>
      </c>
    </row>
    <row r="3560" spans="3:4" x14ac:dyDescent="0.5">
      <c r="C3560">
        <v>3560</v>
      </c>
      <c r="D3560" s="1">
        <v>-7.6171424999999999</v>
      </c>
    </row>
    <row r="3561" spans="3:4" x14ac:dyDescent="0.5">
      <c r="C3561">
        <v>3561</v>
      </c>
      <c r="D3561" s="1">
        <v>-2.3444843999999998</v>
      </c>
    </row>
    <row r="3562" spans="3:4" x14ac:dyDescent="0.5">
      <c r="C3562">
        <v>3562</v>
      </c>
      <c r="D3562" s="1">
        <v>-1.9515016999999999</v>
      </c>
    </row>
    <row r="3563" spans="3:4" x14ac:dyDescent="0.5">
      <c r="C3563">
        <v>3563</v>
      </c>
      <c r="D3563" s="1">
        <v>-9.3732188000000001</v>
      </c>
    </row>
    <row r="3564" spans="3:4" x14ac:dyDescent="0.5">
      <c r="C3564">
        <v>3564</v>
      </c>
      <c r="D3564" s="1">
        <v>-3.7892304999999999</v>
      </c>
    </row>
    <row r="3565" spans="3:4" x14ac:dyDescent="0.5">
      <c r="C3565">
        <v>3565</v>
      </c>
      <c r="D3565" s="1">
        <v>3.2999489999999998</v>
      </c>
    </row>
    <row r="3566" spans="3:4" x14ac:dyDescent="0.5">
      <c r="C3566">
        <v>3566</v>
      </c>
      <c r="D3566" s="1">
        <v>-3.3924297000000001</v>
      </c>
    </row>
    <row r="3567" spans="3:4" x14ac:dyDescent="0.5">
      <c r="C3567">
        <v>3567</v>
      </c>
      <c r="D3567" s="1">
        <v>7.8672535000000003</v>
      </c>
    </row>
    <row r="3568" spans="3:4" x14ac:dyDescent="0.5">
      <c r="C3568">
        <v>3568</v>
      </c>
      <c r="D3568" s="1">
        <v>4.0582143999999998</v>
      </c>
    </row>
    <row r="3569" spans="3:4" x14ac:dyDescent="0.5">
      <c r="C3569">
        <v>3569</v>
      </c>
      <c r="D3569" s="1">
        <v>4.4520039000000002</v>
      </c>
    </row>
    <row r="3570" spans="3:4" x14ac:dyDescent="0.5">
      <c r="C3570">
        <v>3570</v>
      </c>
      <c r="D3570" s="1">
        <v>4.6737494000000002</v>
      </c>
    </row>
    <row r="3571" spans="3:4" x14ac:dyDescent="0.5">
      <c r="C3571">
        <v>3571</v>
      </c>
      <c r="D3571" s="1">
        <v>-7.0673126999999996</v>
      </c>
    </row>
    <row r="3572" spans="3:4" x14ac:dyDescent="0.5">
      <c r="C3572">
        <v>3572</v>
      </c>
      <c r="D3572" s="1">
        <v>-1.5227366</v>
      </c>
    </row>
    <row r="3573" spans="3:4" x14ac:dyDescent="0.5">
      <c r="C3573">
        <v>3573</v>
      </c>
      <c r="D3573" s="1">
        <v>4.2149441999999997</v>
      </c>
    </row>
    <row r="3574" spans="3:4" x14ac:dyDescent="0.5">
      <c r="C3574">
        <v>3574</v>
      </c>
      <c r="D3574" s="1">
        <v>6.5738101999999996</v>
      </c>
    </row>
    <row r="3575" spans="3:4" x14ac:dyDescent="0.5">
      <c r="C3575">
        <v>3575</v>
      </c>
      <c r="D3575" s="1">
        <v>-0.11920063</v>
      </c>
    </row>
    <row r="3576" spans="3:4" x14ac:dyDescent="0.5">
      <c r="C3576">
        <v>3576</v>
      </c>
      <c r="D3576" s="1">
        <v>2.1640687999999999</v>
      </c>
    </row>
    <row r="3577" spans="3:4" x14ac:dyDescent="0.5">
      <c r="C3577">
        <v>3577</v>
      </c>
      <c r="D3577" s="1">
        <v>0.69561563999999998</v>
      </c>
    </row>
    <row r="3578" spans="3:4" x14ac:dyDescent="0.5">
      <c r="C3578">
        <v>3578</v>
      </c>
      <c r="D3578" s="1">
        <v>-4.8861075999999999</v>
      </c>
    </row>
    <row r="3579" spans="3:4" x14ac:dyDescent="0.5">
      <c r="C3579">
        <v>3579</v>
      </c>
      <c r="D3579" s="1">
        <v>-1.9917282000000001</v>
      </c>
    </row>
    <row r="3580" spans="3:4" x14ac:dyDescent="0.5">
      <c r="C3580">
        <v>3580</v>
      </c>
      <c r="D3580" s="1">
        <v>-6.0883295000000004</v>
      </c>
    </row>
    <row r="3581" spans="3:4" x14ac:dyDescent="0.5">
      <c r="C3581">
        <v>3581</v>
      </c>
      <c r="D3581" s="1">
        <v>-6.9802812000000003</v>
      </c>
    </row>
    <row r="3582" spans="3:4" x14ac:dyDescent="0.5">
      <c r="C3582">
        <v>3582</v>
      </c>
      <c r="D3582" s="1">
        <v>-0.75266085999999999</v>
      </c>
    </row>
    <row r="3583" spans="3:4" x14ac:dyDescent="0.5">
      <c r="C3583">
        <v>3583</v>
      </c>
      <c r="D3583" s="1">
        <v>-3.6663016000000002</v>
      </c>
    </row>
    <row r="3584" spans="3:4" x14ac:dyDescent="0.5">
      <c r="C3584">
        <v>3584</v>
      </c>
      <c r="D3584" s="1">
        <v>-2.6707356999999998</v>
      </c>
    </row>
    <row r="3585" spans="3:4" x14ac:dyDescent="0.5">
      <c r="C3585">
        <v>3585</v>
      </c>
      <c r="D3585" s="1">
        <v>-0.89865008000000002</v>
      </c>
    </row>
    <row r="3586" spans="3:4" x14ac:dyDescent="0.5">
      <c r="C3586">
        <v>3586</v>
      </c>
      <c r="D3586" s="1">
        <v>0.51101664000000002</v>
      </c>
    </row>
    <row r="3587" spans="3:4" x14ac:dyDescent="0.5">
      <c r="C3587">
        <v>3587</v>
      </c>
      <c r="D3587" s="1">
        <v>9.6919283000000007</v>
      </c>
    </row>
    <row r="3588" spans="3:4" x14ac:dyDescent="0.5">
      <c r="C3588">
        <v>3588</v>
      </c>
      <c r="D3588" s="1">
        <v>-5.0634688999999997E-2</v>
      </c>
    </row>
    <row r="3589" spans="3:4" x14ac:dyDescent="0.5">
      <c r="C3589">
        <v>3589</v>
      </c>
      <c r="D3589" s="1">
        <v>-2.4448398</v>
      </c>
    </row>
    <row r="3590" spans="3:4" x14ac:dyDescent="0.5">
      <c r="C3590">
        <v>3590</v>
      </c>
      <c r="D3590" s="1">
        <v>1.4586929</v>
      </c>
    </row>
    <row r="3591" spans="3:4" x14ac:dyDescent="0.5">
      <c r="C3591">
        <v>3591</v>
      </c>
      <c r="D3591" s="1">
        <v>-1.0046835999999999</v>
      </c>
    </row>
    <row r="3592" spans="3:4" x14ac:dyDescent="0.5">
      <c r="C3592">
        <v>3592</v>
      </c>
      <c r="D3592" s="1">
        <v>5.3621027000000003</v>
      </c>
    </row>
    <row r="3593" spans="3:4" x14ac:dyDescent="0.5">
      <c r="C3593">
        <v>3593</v>
      </c>
      <c r="D3593" s="1">
        <v>3.2464906</v>
      </c>
    </row>
    <row r="3594" spans="3:4" x14ac:dyDescent="0.5">
      <c r="C3594">
        <v>3594</v>
      </c>
      <c r="D3594" s="1">
        <v>-2.8318799000000001</v>
      </c>
    </row>
    <row r="3595" spans="3:4" x14ac:dyDescent="0.5">
      <c r="C3595">
        <v>3595</v>
      </c>
      <c r="D3595" s="1">
        <v>-0.87003302000000005</v>
      </c>
    </row>
    <row r="3596" spans="3:4" x14ac:dyDescent="0.5">
      <c r="C3596">
        <v>3596</v>
      </c>
      <c r="D3596" s="1">
        <v>-3.5090105</v>
      </c>
    </row>
    <row r="3597" spans="3:4" x14ac:dyDescent="0.5">
      <c r="C3597">
        <v>3597</v>
      </c>
      <c r="D3597" s="1">
        <v>0.45181960999999998</v>
      </c>
    </row>
    <row r="3598" spans="3:4" x14ac:dyDescent="0.5">
      <c r="C3598">
        <v>3598</v>
      </c>
      <c r="D3598" s="1">
        <v>-6.1873146999999999</v>
      </c>
    </row>
    <row r="3599" spans="3:4" x14ac:dyDescent="0.5">
      <c r="C3599">
        <v>3599</v>
      </c>
      <c r="D3599" s="1">
        <v>-5.5599783</v>
      </c>
    </row>
    <row r="3600" spans="3:4" x14ac:dyDescent="0.5">
      <c r="C3600">
        <v>3600</v>
      </c>
      <c r="D3600" s="1">
        <v>1.1307813</v>
      </c>
    </row>
    <row r="3601" spans="3:4" x14ac:dyDescent="0.5">
      <c r="C3601">
        <v>3601</v>
      </c>
      <c r="D3601" s="1">
        <v>-3.2142624</v>
      </c>
    </row>
    <row r="3602" spans="3:4" x14ac:dyDescent="0.5">
      <c r="C3602">
        <v>3602</v>
      </c>
      <c r="D3602" s="1">
        <v>-1.4682621</v>
      </c>
    </row>
    <row r="3603" spans="3:4" x14ac:dyDescent="0.5">
      <c r="C3603">
        <v>3603</v>
      </c>
      <c r="D3603" s="1">
        <v>-3.6161717000000003E-2</v>
      </c>
    </row>
    <row r="3604" spans="3:4" x14ac:dyDescent="0.5">
      <c r="C3604">
        <v>3604</v>
      </c>
      <c r="D3604" s="1">
        <v>4.8696853000000004</v>
      </c>
    </row>
    <row r="3605" spans="3:4" x14ac:dyDescent="0.5">
      <c r="C3605">
        <v>3605</v>
      </c>
      <c r="D3605" s="1">
        <v>7.9602181999999999</v>
      </c>
    </row>
    <row r="3606" spans="3:4" x14ac:dyDescent="0.5">
      <c r="C3606">
        <v>3606</v>
      </c>
      <c r="D3606" s="1">
        <v>-0.87328331999999997</v>
      </c>
    </row>
    <row r="3607" spans="3:4" x14ac:dyDescent="0.5">
      <c r="C3607">
        <v>3607</v>
      </c>
      <c r="D3607" s="1">
        <v>3.8987411000000001</v>
      </c>
    </row>
    <row r="3608" spans="3:4" x14ac:dyDescent="0.5">
      <c r="C3608">
        <v>3608</v>
      </c>
      <c r="D3608" s="1">
        <v>3.4970645</v>
      </c>
    </row>
    <row r="3609" spans="3:4" x14ac:dyDescent="0.5">
      <c r="C3609">
        <v>3609</v>
      </c>
      <c r="D3609" s="1">
        <v>-8.5605793999999999</v>
      </c>
    </row>
    <row r="3610" spans="3:4" x14ac:dyDescent="0.5">
      <c r="C3610">
        <v>3610</v>
      </c>
      <c r="D3610" s="1">
        <v>8.328125</v>
      </c>
    </row>
    <row r="3611" spans="3:4" x14ac:dyDescent="0.5">
      <c r="C3611">
        <v>3611</v>
      </c>
      <c r="D3611" s="1">
        <v>-1.779817</v>
      </c>
    </row>
    <row r="3612" spans="3:4" x14ac:dyDescent="0.5">
      <c r="C3612">
        <v>3612</v>
      </c>
      <c r="D3612" s="1">
        <v>-4.6852124999999996</v>
      </c>
    </row>
    <row r="3613" spans="3:4" x14ac:dyDescent="0.5">
      <c r="C3613">
        <v>3613</v>
      </c>
      <c r="D3613" s="1">
        <v>0.91213414999999998</v>
      </c>
    </row>
    <row r="3614" spans="3:4" x14ac:dyDescent="0.5">
      <c r="C3614">
        <v>3614</v>
      </c>
      <c r="D3614" s="1">
        <v>-1.3906833000000001</v>
      </c>
    </row>
    <row r="3615" spans="3:4" x14ac:dyDescent="0.5">
      <c r="C3615">
        <v>3615</v>
      </c>
      <c r="D3615" s="1">
        <v>-1.9832377000000001</v>
      </c>
    </row>
    <row r="3616" spans="3:4" x14ac:dyDescent="0.5">
      <c r="C3616">
        <v>3616</v>
      </c>
      <c r="D3616" s="1">
        <v>-1.0747218999999999</v>
      </c>
    </row>
    <row r="3617" spans="3:4" x14ac:dyDescent="0.5">
      <c r="C3617">
        <v>3617</v>
      </c>
      <c r="D3617" s="1">
        <v>-0.77651068999999995</v>
      </c>
    </row>
    <row r="3618" spans="3:4" x14ac:dyDescent="0.5">
      <c r="C3618">
        <v>3618</v>
      </c>
      <c r="D3618" s="1">
        <v>-2.8831733000000002</v>
      </c>
    </row>
    <row r="3619" spans="3:4" x14ac:dyDescent="0.5">
      <c r="C3619">
        <v>3619</v>
      </c>
      <c r="D3619" s="1">
        <v>-4.5813126000000004</v>
      </c>
    </row>
    <row r="3620" spans="3:4" x14ac:dyDescent="0.5">
      <c r="C3620">
        <v>3620</v>
      </c>
      <c r="D3620" s="1">
        <v>-4.8180483000000001</v>
      </c>
    </row>
    <row r="3621" spans="3:4" x14ac:dyDescent="0.5">
      <c r="C3621">
        <v>3621</v>
      </c>
      <c r="D3621" s="1">
        <v>-2.7823959999999999</v>
      </c>
    </row>
    <row r="3622" spans="3:4" x14ac:dyDescent="0.5">
      <c r="C3622">
        <v>3622</v>
      </c>
      <c r="D3622" s="1">
        <v>2.8823810999999999</v>
      </c>
    </row>
    <row r="3623" spans="3:4" x14ac:dyDescent="0.5">
      <c r="C3623">
        <v>3623</v>
      </c>
      <c r="D3623" s="1">
        <v>8.4323402000000005</v>
      </c>
    </row>
    <row r="3624" spans="3:4" x14ac:dyDescent="0.5">
      <c r="C3624">
        <v>3624</v>
      </c>
      <c r="D3624" s="1">
        <v>3.5224674</v>
      </c>
    </row>
    <row r="3625" spans="3:4" x14ac:dyDescent="0.5">
      <c r="C3625">
        <v>3625</v>
      </c>
      <c r="D3625" s="1">
        <v>5.3943281000000001</v>
      </c>
    </row>
    <row r="3626" spans="3:4" x14ac:dyDescent="0.5">
      <c r="C3626">
        <v>3626</v>
      </c>
      <c r="D3626" s="1">
        <v>1.2584772</v>
      </c>
    </row>
    <row r="3627" spans="3:4" x14ac:dyDescent="0.5">
      <c r="C3627">
        <v>3627</v>
      </c>
      <c r="D3627" s="1">
        <v>3.1814144999999998</v>
      </c>
    </row>
    <row r="3628" spans="3:4" x14ac:dyDescent="0.5">
      <c r="C3628">
        <v>3628</v>
      </c>
      <c r="D3628" s="1">
        <v>-3.7800677999999999</v>
      </c>
    </row>
    <row r="3629" spans="3:4" x14ac:dyDescent="0.5">
      <c r="C3629">
        <v>3629</v>
      </c>
      <c r="D3629" s="1">
        <v>4.1560430999999998</v>
      </c>
    </row>
    <row r="3630" spans="3:4" x14ac:dyDescent="0.5">
      <c r="C3630">
        <v>3630</v>
      </c>
      <c r="D3630" s="1">
        <v>3.4519598</v>
      </c>
    </row>
    <row r="3631" spans="3:4" x14ac:dyDescent="0.5">
      <c r="C3631">
        <v>3631</v>
      </c>
      <c r="D3631" s="1">
        <v>-1.9969743</v>
      </c>
    </row>
    <row r="3632" spans="3:4" x14ac:dyDescent="0.5">
      <c r="C3632">
        <v>3632</v>
      </c>
      <c r="D3632" s="1">
        <v>-9.6048843999999995</v>
      </c>
    </row>
    <row r="3633" spans="3:4" x14ac:dyDescent="0.5">
      <c r="C3633">
        <v>3633</v>
      </c>
      <c r="D3633" s="1">
        <v>-9.3574693999999994</v>
      </c>
    </row>
    <row r="3634" spans="3:4" x14ac:dyDescent="0.5">
      <c r="C3634">
        <v>3634</v>
      </c>
      <c r="D3634" s="1">
        <v>-4.7330909999999999</v>
      </c>
    </row>
    <row r="3635" spans="3:4" x14ac:dyDescent="0.5">
      <c r="C3635">
        <v>3635</v>
      </c>
      <c r="D3635" s="1">
        <v>0.53673435000000003</v>
      </c>
    </row>
    <row r="3636" spans="3:4" x14ac:dyDescent="0.5">
      <c r="C3636">
        <v>3636</v>
      </c>
      <c r="D3636" s="1">
        <v>-6.498367</v>
      </c>
    </row>
    <row r="3637" spans="3:4" x14ac:dyDescent="0.5">
      <c r="C3637">
        <v>3637</v>
      </c>
      <c r="D3637" s="1">
        <v>9.9007792000000006</v>
      </c>
    </row>
    <row r="3638" spans="3:4" x14ac:dyDescent="0.5">
      <c r="C3638">
        <v>3638</v>
      </c>
      <c r="D3638" s="1">
        <v>-3.2135774000000001</v>
      </c>
    </row>
    <row r="3639" spans="3:4" x14ac:dyDescent="0.5">
      <c r="C3639">
        <v>3639</v>
      </c>
      <c r="D3639" s="1">
        <v>0.32523587999999998</v>
      </c>
    </row>
    <row r="3640" spans="3:4" x14ac:dyDescent="0.5">
      <c r="C3640">
        <v>3640</v>
      </c>
      <c r="D3640" s="1">
        <v>3.8192794999999999</v>
      </c>
    </row>
    <row r="3641" spans="3:4" x14ac:dyDescent="0.5">
      <c r="C3641">
        <v>3641</v>
      </c>
      <c r="D3641" s="1">
        <v>1.2756479999999999</v>
      </c>
    </row>
    <row r="3642" spans="3:4" x14ac:dyDescent="0.5">
      <c r="C3642">
        <v>3642</v>
      </c>
      <c r="D3642" s="1">
        <v>3.5145086000000001</v>
      </c>
    </row>
    <row r="3643" spans="3:4" x14ac:dyDescent="0.5">
      <c r="C3643">
        <v>3643</v>
      </c>
      <c r="D3643" s="1">
        <v>4.1898913000000002</v>
      </c>
    </row>
    <row r="3644" spans="3:4" x14ac:dyDescent="0.5">
      <c r="C3644">
        <v>3644</v>
      </c>
      <c r="D3644" s="1">
        <v>6.9335842000000003</v>
      </c>
    </row>
    <row r="3645" spans="3:4" x14ac:dyDescent="0.5">
      <c r="C3645">
        <v>3645</v>
      </c>
      <c r="D3645" s="1">
        <v>-0.22855761999999999</v>
      </c>
    </row>
    <row r="3646" spans="3:4" x14ac:dyDescent="0.5">
      <c r="C3646">
        <v>3646</v>
      </c>
      <c r="D3646" s="1">
        <v>-0.64109508999999998</v>
      </c>
    </row>
    <row r="3647" spans="3:4" x14ac:dyDescent="0.5">
      <c r="C3647">
        <v>3647</v>
      </c>
      <c r="D3647" s="1">
        <v>5.2167694999999998</v>
      </c>
    </row>
    <row r="3648" spans="3:4" x14ac:dyDescent="0.5">
      <c r="C3648">
        <v>3648</v>
      </c>
      <c r="D3648" s="1">
        <v>1.3531256</v>
      </c>
    </row>
    <row r="3649" spans="3:4" x14ac:dyDescent="0.5">
      <c r="C3649">
        <v>3649</v>
      </c>
      <c r="D3649" s="1">
        <v>-7.1298591</v>
      </c>
    </row>
    <row r="3650" spans="3:4" x14ac:dyDescent="0.5">
      <c r="C3650">
        <v>3650</v>
      </c>
      <c r="D3650" s="1">
        <v>-4.2939815000000001</v>
      </c>
    </row>
    <row r="3651" spans="3:4" x14ac:dyDescent="0.5">
      <c r="C3651">
        <v>3651</v>
      </c>
      <c r="D3651" s="1">
        <v>-3.2882856999999999</v>
      </c>
    </row>
    <row r="3652" spans="3:4" x14ac:dyDescent="0.5">
      <c r="C3652">
        <v>3652</v>
      </c>
      <c r="D3652" s="1">
        <v>-3.7878766000000001</v>
      </c>
    </row>
    <row r="3653" spans="3:4" x14ac:dyDescent="0.5">
      <c r="C3653">
        <v>3653</v>
      </c>
      <c r="D3653" s="1">
        <v>-1.8320029</v>
      </c>
    </row>
    <row r="3654" spans="3:4" x14ac:dyDescent="0.5">
      <c r="C3654">
        <v>3654</v>
      </c>
      <c r="D3654" s="1">
        <v>-4.0583020000000003</v>
      </c>
    </row>
    <row r="3655" spans="3:4" x14ac:dyDescent="0.5">
      <c r="C3655">
        <v>3655</v>
      </c>
      <c r="D3655" s="1">
        <v>-3.1891219</v>
      </c>
    </row>
    <row r="3656" spans="3:4" x14ac:dyDescent="0.5">
      <c r="C3656">
        <v>3656</v>
      </c>
      <c r="D3656" s="1">
        <v>1.5446179</v>
      </c>
    </row>
    <row r="3657" spans="3:4" x14ac:dyDescent="0.5">
      <c r="C3657">
        <v>3657</v>
      </c>
      <c r="D3657" s="1">
        <v>4.9389376</v>
      </c>
    </row>
    <row r="3658" spans="3:4" x14ac:dyDescent="0.5">
      <c r="C3658">
        <v>3658</v>
      </c>
      <c r="D3658" s="1">
        <v>-0.60615054000000002</v>
      </c>
    </row>
    <row r="3659" spans="3:4" x14ac:dyDescent="0.5">
      <c r="C3659">
        <v>3659</v>
      </c>
      <c r="D3659" s="1">
        <v>8.0979113999999992</v>
      </c>
    </row>
    <row r="3660" spans="3:4" x14ac:dyDescent="0.5">
      <c r="C3660">
        <v>3660</v>
      </c>
      <c r="D3660" s="1">
        <v>3.0205502000000002</v>
      </c>
    </row>
    <row r="3661" spans="3:4" x14ac:dyDescent="0.5">
      <c r="C3661">
        <v>3661</v>
      </c>
      <c r="D3661" s="1">
        <v>8.0830356999999999</v>
      </c>
    </row>
    <row r="3662" spans="3:4" x14ac:dyDescent="0.5">
      <c r="C3662">
        <v>3662</v>
      </c>
      <c r="D3662" s="1">
        <v>3.6122559000000001</v>
      </c>
    </row>
    <row r="3663" spans="3:4" x14ac:dyDescent="0.5">
      <c r="C3663">
        <v>3663</v>
      </c>
      <c r="D3663" s="1">
        <v>-1.5970491</v>
      </c>
    </row>
    <row r="3664" spans="3:4" x14ac:dyDescent="0.5">
      <c r="C3664">
        <v>3664</v>
      </c>
      <c r="D3664" s="1">
        <v>4.0570434000000004</v>
      </c>
    </row>
    <row r="3665" spans="3:4" x14ac:dyDescent="0.5">
      <c r="C3665">
        <v>3665</v>
      </c>
      <c r="D3665" s="1">
        <v>-5.0876703000000001</v>
      </c>
    </row>
    <row r="3666" spans="3:4" x14ac:dyDescent="0.5">
      <c r="C3666">
        <v>3666</v>
      </c>
      <c r="D3666" s="1">
        <v>1.6319463999999999</v>
      </c>
    </row>
    <row r="3667" spans="3:4" x14ac:dyDescent="0.5">
      <c r="C3667">
        <v>3667</v>
      </c>
      <c r="D3667" s="1">
        <v>7.5831476000000002</v>
      </c>
    </row>
    <row r="3668" spans="3:4" x14ac:dyDescent="0.5">
      <c r="C3668">
        <v>3668</v>
      </c>
      <c r="D3668" s="1">
        <v>-5.3234985000000004</v>
      </c>
    </row>
    <row r="3669" spans="3:4" x14ac:dyDescent="0.5">
      <c r="C3669">
        <v>3669</v>
      </c>
      <c r="D3669" s="1">
        <v>0.63181461000000005</v>
      </c>
    </row>
    <row r="3670" spans="3:4" x14ac:dyDescent="0.5">
      <c r="C3670">
        <v>3670</v>
      </c>
      <c r="D3670" s="1">
        <v>-1.4238309</v>
      </c>
    </row>
    <row r="3671" spans="3:4" x14ac:dyDescent="0.5">
      <c r="C3671">
        <v>3671</v>
      </c>
      <c r="D3671" s="1">
        <v>-3.4536335999999999</v>
      </c>
    </row>
    <row r="3672" spans="3:4" x14ac:dyDescent="0.5">
      <c r="C3672">
        <v>3672</v>
      </c>
      <c r="D3672" s="1">
        <v>1.1451581</v>
      </c>
    </row>
    <row r="3673" spans="3:4" x14ac:dyDescent="0.5">
      <c r="C3673">
        <v>3673</v>
      </c>
      <c r="D3673" s="1">
        <v>-4.1736839000000003</v>
      </c>
    </row>
    <row r="3674" spans="3:4" x14ac:dyDescent="0.5">
      <c r="C3674">
        <v>3674</v>
      </c>
      <c r="D3674" s="1">
        <v>-4.1894261999999998</v>
      </c>
    </row>
    <row r="3675" spans="3:4" x14ac:dyDescent="0.5">
      <c r="C3675">
        <v>3675</v>
      </c>
      <c r="D3675" s="1">
        <v>0.87811086999999999</v>
      </c>
    </row>
    <row r="3676" spans="3:4" x14ac:dyDescent="0.5">
      <c r="C3676">
        <v>3676</v>
      </c>
      <c r="D3676" s="1">
        <v>3.2314568000000001</v>
      </c>
    </row>
    <row r="3677" spans="3:4" x14ac:dyDescent="0.5">
      <c r="C3677">
        <v>3677</v>
      </c>
      <c r="D3677" s="1">
        <v>11.066636000000001</v>
      </c>
    </row>
    <row r="3678" spans="3:4" x14ac:dyDescent="0.5">
      <c r="C3678">
        <v>3678</v>
      </c>
      <c r="D3678" s="1">
        <v>-6.7230245999999996</v>
      </c>
    </row>
    <row r="3679" spans="3:4" x14ac:dyDescent="0.5">
      <c r="C3679">
        <v>3679</v>
      </c>
      <c r="D3679" s="1">
        <v>1.7607626000000001</v>
      </c>
    </row>
    <row r="3680" spans="3:4" x14ac:dyDescent="0.5">
      <c r="C3680">
        <v>3680</v>
      </c>
      <c r="D3680" s="1">
        <v>7.5060330000000004</v>
      </c>
    </row>
    <row r="3681" spans="3:4" x14ac:dyDescent="0.5">
      <c r="C3681">
        <v>3681</v>
      </c>
      <c r="D3681" s="1">
        <v>-0.91029773999999997</v>
      </c>
    </row>
    <row r="3682" spans="3:4" x14ac:dyDescent="0.5">
      <c r="C3682">
        <v>3682</v>
      </c>
      <c r="D3682" s="1">
        <v>8.4613358000000005</v>
      </c>
    </row>
    <row r="3683" spans="3:4" x14ac:dyDescent="0.5">
      <c r="C3683">
        <v>3683</v>
      </c>
      <c r="D3683" s="1">
        <v>-1.7484567</v>
      </c>
    </row>
    <row r="3684" spans="3:4" x14ac:dyDescent="0.5">
      <c r="C3684">
        <v>3684</v>
      </c>
      <c r="D3684" s="1">
        <v>2.0253618000000002</v>
      </c>
    </row>
    <row r="3685" spans="3:4" x14ac:dyDescent="0.5">
      <c r="C3685">
        <v>3685</v>
      </c>
      <c r="D3685" s="1">
        <v>3.4946435</v>
      </c>
    </row>
    <row r="3686" spans="3:4" x14ac:dyDescent="0.5">
      <c r="C3686">
        <v>3686</v>
      </c>
      <c r="D3686" s="1">
        <v>-7.1224489999999996</v>
      </c>
    </row>
    <row r="3687" spans="3:4" x14ac:dyDescent="0.5">
      <c r="C3687">
        <v>3687</v>
      </c>
      <c r="D3687" s="1">
        <v>-1.5378582000000001</v>
      </c>
    </row>
    <row r="3688" spans="3:4" x14ac:dyDescent="0.5">
      <c r="C3688">
        <v>3688</v>
      </c>
      <c r="D3688" s="1">
        <v>-4.4707097999999998</v>
      </c>
    </row>
    <row r="3689" spans="3:4" x14ac:dyDescent="0.5">
      <c r="C3689">
        <v>3689</v>
      </c>
      <c r="D3689" s="1">
        <v>-7.5255197999999996</v>
      </c>
    </row>
    <row r="3690" spans="3:4" x14ac:dyDescent="0.5">
      <c r="C3690">
        <v>3690</v>
      </c>
      <c r="D3690" s="1">
        <v>1.5643806</v>
      </c>
    </row>
    <row r="3691" spans="3:4" x14ac:dyDescent="0.5">
      <c r="C3691">
        <v>3691</v>
      </c>
      <c r="D3691" s="1">
        <v>0.43832704</v>
      </c>
    </row>
    <row r="3692" spans="3:4" x14ac:dyDescent="0.5">
      <c r="C3692">
        <v>3692</v>
      </c>
      <c r="D3692" s="1">
        <v>-5.6175034999999998</v>
      </c>
    </row>
    <row r="3693" spans="3:4" x14ac:dyDescent="0.5">
      <c r="C3693">
        <v>3693</v>
      </c>
      <c r="D3693" s="1">
        <v>4.7166975000000004</v>
      </c>
    </row>
    <row r="3694" spans="3:4" x14ac:dyDescent="0.5">
      <c r="C3694">
        <v>3694</v>
      </c>
      <c r="D3694" s="1">
        <v>10.196148000000001</v>
      </c>
    </row>
    <row r="3695" spans="3:4" x14ac:dyDescent="0.5">
      <c r="C3695">
        <v>3695</v>
      </c>
      <c r="D3695" s="1">
        <v>-1.4835087</v>
      </c>
    </row>
    <row r="3696" spans="3:4" x14ac:dyDescent="0.5">
      <c r="C3696">
        <v>3696</v>
      </c>
      <c r="D3696" s="1">
        <v>9.3144115000000003</v>
      </c>
    </row>
    <row r="3697" spans="3:4" x14ac:dyDescent="0.5">
      <c r="C3697">
        <v>3697</v>
      </c>
      <c r="D3697" s="1">
        <v>9.9228693999999997</v>
      </c>
    </row>
    <row r="3698" spans="3:4" x14ac:dyDescent="0.5">
      <c r="C3698">
        <v>3698</v>
      </c>
      <c r="D3698" s="1">
        <v>-0.19826437</v>
      </c>
    </row>
    <row r="3699" spans="3:4" x14ac:dyDescent="0.5">
      <c r="C3699">
        <v>3699</v>
      </c>
      <c r="D3699" s="1">
        <v>-2.1411112000000001</v>
      </c>
    </row>
    <row r="3700" spans="3:4" x14ac:dyDescent="0.5">
      <c r="C3700">
        <v>3700</v>
      </c>
      <c r="D3700" s="1">
        <v>1.4168725</v>
      </c>
    </row>
    <row r="3701" spans="3:4" x14ac:dyDescent="0.5">
      <c r="C3701">
        <v>3701</v>
      </c>
      <c r="D3701" s="1">
        <v>4.6424004999999999</v>
      </c>
    </row>
    <row r="3702" spans="3:4" x14ac:dyDescent="0.5">
      <c r="C3702">
        <v>3702</v>
      </c>
      <c r="D3702" s="1">
        <v>2.1915472</v>
      </c>
    </row>
    <row r="3703" spans="3:4" x14ac:dyDescent="0.5">
      <c r="C3703">
        <v>3703</v>
      </c>
      <c r="D3703" s="1">
        <v>-0.23949694999999999</v>
      </c>
    </row>
    <row r="3704" spans="3:4" x14ac:dyDescent="0.5">
      <c r="C3704">
        <v>3704</v>
      </c>
      <c r="D3704" s="1">
        <v>-6.7089015999999999</v>
      </c>
    </row>
    <row r="3705" spans="3:4" x14ac:dyDescent="0.5">
      <c r="C3705">
        <v>3705</v>
      </c>
      <c r="D3705" s="1">
        <v>-6.7643649000000003</v>
      </c>
    </row>
    <row r="3706" spans="3:4" x14ac:dyDescent="0.5">
      <c r="C3706">
        <v>3706</v>
      </c>
      <c r="D3706" s="1">
        <v>1.9559078999999999</v>
      </c>
    </row>
    <row r="3707" spans="3:4" x14ac:dyDescent="0.5">
      <c r="C3707">
        <v>3707</v>
      </c>
      <c r="D3707" s="1">
        <v>-5.0830681999999996</v>
      </c>
    </row>
    <row r="3708" spans="3:4" x14ac:dyDescent="0.5">
      <c r="C3708">
        <v>3708</v>
      </c>
      <c r="D3708" s="1">
        <v>-4.0175704000000003</v>
      </c>
    </row>
    <row r="3709" spans="3:4" x14ac:dyDescent="0.5">
      <c r="C3709">
        <v>3709</v>
      </c>
      <c r="D3709" s="1">
        <v>-1.434129</v>
      </c>
    </row>
    <row r="3710" spans="3:4" x14ac:dyDescent="0.5">
      <c r="C3710">
        <v>3710</v>
      </c>
      <c r="D3710" s="1">
        <v>-1.5381246</v>
      </c>
    </row>
    <row r="3711" spans="3:4" x14ac:dyDescent="0.5">
      <c r="C3711">
        <v>3711</v>
      </c>
      <c r="D3711" s="1">
        <v>0.26288431000000001</v>
      </c>
    </row>
    <row r="3712" spans="3:4" x14ac:dyDescent="0.5">
      <c r="C3712">
        <v>3712</v>
      </c>
      <c r="D3712" s="1">
        <v>9.1987473000000008</v>
      </c>
    </row>
    <row r="3713" spans="3:4" x14ac:dyDescent="0.5">
      <c r="C3713">
        <v>3713</v>
      </c>
      <c r="D3713" s="1">
        <v>-0.20436815999999999</v>
      </c>
    </row>
    <row r="3714" spans="3:4" x14ac:dyDescent="0.5">
      <c r="C3714">
        <v>3714</v>
      </c>
      <c r="D3714" s="1">
        <v>6.6218206000000004</v>
      </c>
    </row>
    <row r="3715" spans="3:4" x14ac:dyDescent="0.5">
      <c r="C3715">
        <v>3715</v>
      </c>
      <c r="D3715" s="1">
        <v>2.5113531</v>
      </c>
    </row>
    <row r="3716" spans="3:4" x14ac:dyDescent="0.5">
      <c r="C3716">
        <v>3716</v>
      </c>
      <c r="D3716" s="1">
        <v>-1.8168739</v>
      </c>
    </row>
    <row r="3717" spans="3:4" x14ac:dyDescent="0.5">
      <c r="C3717">
        <v>3717</v>
      </c>
      <c r="D3717" s="1">
        <v>-2.0789224000000002</v>
      </c>
    </row>
    <row r="3718" spans="3:4" x14ac:dyDescent="0.5">
      <c r="C3718">
        <v>3718</v>
      </c>
      <c r="D3718" s="1">
        <v>-0.24487492</v>
      </c>
    </row>
    <row r="3719" spans="3:4" x14ac:dyDescent="0.5">
      <c r="C3719">
        <v>3719</v>
      </c>
      <c r="D3719" s="1">
        <v>-4.2148044999999996</v>
      </c>
    </row>
    <row r="3720" spans="3:4" x14ac:dyDescent="0.5">
      <c r="C3720">
        <v>3720</v>
      </c>
      <c r="D3720" s="1">
        <v>-3.5116535</v>
      </c>
    </row>
    <row r="3721" spans="3:4" x14ac:dyDescent="0.5">
      <c r="C3721">
        <v>3721</v>
      </c>
      <c r="D3721" s="1">
        <v>-4.8158098000000003</v>
      </c>
    </row>
    <row r="3722" spans="3:4" x14ac:dyDescent="0.5">
      <c r="C3722">
        <v>3722</v>
      </c>
      <c r="D3722" s="1">
        <v>1.82813</v>
      </c>
    </row>
    <row r="3723" spans="3:4" x14ac:dyDescent="0.5">
      <c r="C3723">
        <v>3723</v>
      </c>
      <c r="D3723" s="1">
        <v>-1.7657019</v>
      </c>
    </row>
    <row r="3724" spans="3:4" x14ac:dyDescent="0.5">
      <c r="C3724">
        <v>3724</v>
      </c>
      <c r="D3724" s="1">
        <v>-5.4832510000000001</v>
      </c>
    </row>
    <row r="3725" spans="3:4" x14ac:dyDescent="0.5">
      <c r="C3725">
        <v>3725</v>
      </c>
      <c r="D3725" s="1">
        <v>-5.7026054000000004</v>
      </c>
    </row>
    <row r="3726" spans="3:4" x14ac:dyDescent="0.5">
      <c r="C3726">
        <v>3726</v>
      </c>
      <c r="D3726" s="1">
        <v>0.41498600000000002</v>
      </c>
    </row>
    <row r="3727" spans="3:4" x14ac:dyDescent="0.5">
      <c r="C3727">
        <v>3727</v>
      </c>
      <c r="D3727" s="1">
        <v>-1.8912418</v>
      </c>
    </row>
    <row r="3728" spans="3:4" x14ac:dyDescent="0.5">
      <c r="C3728">
        <v>3728</v>
      </c>
      <c r="D3728" s="1">
        <v>-0.32999293000000002</v>
      </c>
    </row>
    <row r="3729" spans="3:4" x14ac:dyDescent="0.5">
      <c r="C3729">
        <v>3729</v>
      </c>
      <c r="D3729" s="1">
        <v>1.4817575000000001</v>
      </c>
    </row>
    <row r="3730" spans="3:4" x14ac:dyDescent="0.5">
      <c r="C3730">
        <v>3730</v>
      </c>
      <c r="D3730" s="1">
        <v>8.4031661</v>
      </c>
    </row>
    <row r="3731" spans="3:4" x14ac:dyDescent="0.5">
      <c r="C3731">
        <v>3731</v>
      </c>
      <c r="D3731" s="1">
        <v>11.677144</v>
      </c>
    </row>
    <row r="3732" spans="3:4" x14ac:dyDescent="0.5">
      <c r="C3732">
        <v>3732</v>
      </c>
      <c r="D3732" s="1">
        <v>-0.78526757000000003</v>
      </c>
    </row>
    <row r="3733" spans="3:4" x14ac:dyDescent="0.5">
      <c r="C3733">
        <v>3733</v>
      </c>
      <c r="D3733" s="1">
        <v>4.5447360000000003</v>
      </c>
    </row>
    <row r="3734" spans="3:4" x14ac:dyDescent="0.5">
      <c r="C3734">
        <v>3734</v>
      </c>
      <c r="D3734" s="1">
        <v>4.0226176999999996</v>
      </c>
    </row>
    <row r="3735" spans="3:4" x14ac:dyDescent="0.5">
      <c r="C3735">
        <v>3735</v>
      </c>
      <c r="D3735" s="1">
        <v>-0.53233220000000003</v>
      </c>
    </row>
    <row r="3736" spans="3:4" x14ac:dyDescent="0.5">
      <c r="C3736">
        <v>3736</v>
      </c>
      <c r="D3736" s="1">
        <v>-0.79505236000000001</v>
      </c>
    </row>
    <row r="3737" spans="3:4" x14ac:dyDescent="0.5">
      <c r="C3737">
        <v>3737</v>
      </c>
      <c r="D3737" s="1">
        <v>-0.59629326999999999</v>
      </c>
    </row>
    <row r="3738" spans="3:4" x14ac:dyDescent="0.5">
      <c r="C3738">
        <v>3738</v>
      </c>
      <c r="D3738" s="1">
        <v>1.2073425</v>
      </c>
    </row>
    <row r="3739" spans="3:4" x14ac:dyDescent="0.5">
      <c r="C3739">
        <v>3739</v>
      </c>
      <c r="D3739" s="1">
        <v>-16.20974</v>
      </c>
    </row>
    <row r="3740" spans="3:4" x14ac:dyDescent="0.5">
      <c r="C3740">
        <v>3740</v>
      </c>
      <c r="D3740" s="1">
        <v>-0.74520730999999996</v>
      </c>
    </row>
    <row r="3741" spans="3:4" x14ac:dyDescent="0.5">
      <c r="C3741">
        <v>3741</v>
      </c>
      <c r="D3741" s="1">
        <v>-9.0610908000000006</v>
      </c>
    </row>
    <row r="3742" spans="3:4" x14ac:dyDescent="0.5">
      <c r="C3742">
        <v>3742</v>
      </c>
      <c r="D3742" s="1">
        <v>-8.5112276999999992</v>
      </c>
    </row>
    <row r="3743" spans="3:4" x14ac:dyDescent="0.5">
      <c r="C3743">
        <v>3743</v>
      </c>
      <c r="D3743" s="1">
        <v>-9.7961802999999996</v>
      </c>
    </row>
    <row r="3744" spans="3:4" x14ac:dyDescent="0.5">
      <c r="C3744">
        <v>3744</v>
      </c>
      <c r="D3744" s="1">
        <v>-5.4592140000000002</v>
      </c>
    </row>
    <row r="3745" spans="3:4" x14ac:dyDescent="0.5">
      <c r="C3745">
        <v>3745</v>
      </c>
      <c r="D3745" s="1">
        <v>-7.2152532999999996</v>
      </c>
    </row>
    <row r="3746" spans="3:4" x14ac:dyDescent="0.5">
      <c r="C3746">
        <v>3746</v>
      </c>
      <c r="D3746" s="1">
        <v>3.7655498999999999</v>
      </c>
    </row>
    <row r="3747" spans="3:4" x14ac:dyDescent="0.5">
      <c r="C3747">
        <v>3747</v>
      </c>
      <c r="D3747" s="1">
        <v>-1.4993977000000001</v>
      </c>
    </row>
    <row r="3748" spans="3:4" x14ac:dyDescent="0.5">
      <c r="C3748">
        <v>3748</v>
      </c>
      <c r="D3748" s="1">
        <v>-6.2912951000000001</v>
      </c>
    </row>
    <row r="3749" spans="3:4" x14ac:dyDescent="0.5">
      <c r="C3749">
        <v>3749</v>
      </c>
      <c r="D3749" s="1">
        <v>0.77880079000000002</v>
      </c>
    </row>
    <row r="3750" spans="3:4" x14ac:dyDescent="0.5">
      <c r="C3750">
        <v>3750</v>
      </c>
      <c r="D3750" s="1">
        <v>4.5123695000000001</v>
      </c>
    </row>
    <row r="3751" spans="3:4" x14ac:dyDescent="0.5">
      <c r="C3751">
        <v>3751</v>
      </c>
      <c r="D3751" s="1">
        <v>14.737702000000001</v>
      </c>
    </row>
    <row r="3752" spans="3:4" x14ac:dyDescent="0.5">
      <c r="C3752">
        <v>3752</v>
      </c>
      <c r="D3752" s="1">
        <v>2.5153655000000001</v>
      </c>
    </row>
    <row r="3753" spans="3:4" x14ac:dyDescent="0.5">
      <c r="C3753">
        <v>3753</v>
      </c>
      <c r="D3753" s="1">
        <v>-5.8766083</v>
      </c>
    </row>
    <row r="3754" spans="3:4" x14ac:dyDescent="0.5">
      <c r="C3754">
        <v>3754</v>
      </c>
      <c r="D3754" s="1">
        <v>-1.8641053000000001</v>
      </c>
    </row>
    <row r="3755" spans="3:4" x14ac:dyDescent="0.5">
      <c r="C3755">
        <v>3755</v>
      </c>
      <c r="D3755" s="1">
        <v>-3.9608428</v>
      </c>
    </row>
    <row r="3756" spans="3:4" x14ac:dyDescent="0.5">
      <c r="C3756">
        <v>3756</v>
      </c>
      <c r="D3756" s="1">
        <v>-2.7569682000000002</v>
      </c>
    </row>
    <row r="3757" spans="3:4" x14ac:dyDescent="0.5">
      <c r="C3757">
        <v>3757</v>
      </c>
      <c r="D3757" s="1">
        <v>-8.6199866000000007</v>
      </c>
    </row>
    <row r="3758" spans="3:4" x14ac:dyDescent="0.5">
      <c r="C3758">
        <v>3758</v>
      </c>
      <c r="D3758" s="1">
        <v>-1.7535942</v>
      </c>
    </row>
    <row r="3759" spans="3:4" x14ac:dyDescent="0.5">
      <c r="C3759">
        <v>3759</v>
      </c>
      <c r="D3759" s="1">
        <v>0.46524419</v>
      </c>
    </row>
    <row r="3760" spans="3:4" x14ac:dyDescent="0.5">
      <c r="C3760">
        <v>3760</v>
      </c>
      <c r="D3760" s="1">
        <v>2.5171809999999999</v>
      </c>
    </row>
    <row r="3761" spans="3:4" x14ac:dyDescent="0.5">
      <c r="C3761">
        <v>3761</v>
      </c>
      <c r="D3761" s="1">
        <v>-3.6246779999999998</v>
      </c>
    </row>
    <row r="3762" spans="3:4" x14ac:dyDescent="0.5">
      <c r="C3762">
        <v>3762</v>
      </c>
      <c r="D3762" s="1">
        <v>-8.9972179000000008</v>
      </c>
    </row>
    <row r="3763" spans="3:4" x14ac:dyDescent="0.5">
      <c r="C3763">
        <v>3763</v>
      </c>
      <c r="D3763" s="1">
        <v>-5.9345572000000004</v>
      </c>
    </row>
    <row r="3764" spans="3:4" x14ac:dyDescent="0.5">
      <c r="C3764">
        <v>3764</v>
      </c>
      <c r="D3764" s="1">
        <v>-2.0451644999999998</v>
      </c>
    </row>
    <row r="3765" spans="3:4" x14ac:dyDescent="0.5">
      <c r="C3765">
        <v>3765</v>
      </c>
      <c r="D3765" s="1">
        <v>-1.7360578</v>
      </c>
    </row>
    <row r="3766" spans="3:4" x14ac:dyDescent="0.5">
      <c r="C3766">
        <v>3766</v>
      </c>
      <c r="D3766" s="1">
        <v>7.0547976999999999</v>
      </c>
    </row>
    <row r="3767" spans="3:4" x14ac:dyDescent="0.5">
      <c r="C3767">
        <v>3767</v>
      </c>
      <c r="D3767" s="1">
        <v>8.3889335999999997</v>
      </c>
    </row>
    <row r="3768" spans="3:4" x14ac:dyDescent="0.5">
      <c r="C3768">
        <v>3768</v>
      </c>
      <c r="D3768" s="1">
        <v>-0.85837366000000004</v>
      </c>
    </row>
    <row r="3769" spans="3:4" x14ac:dyDescent="0.5">
      <c r="C3769">
        <v>3769</v>
      </c>
      <c r="D3769" s="1">
        <v>-0.47482668</v>
      </c>
    </row>
    <row r="3770" spans="3:4" x14ac:dyDescent="0.5">
      <c r="C3770">
        <v>3770</v>
      </c>
      <c r="D3770" s="1">
        <v>4.8763614000000004</v>
      </c>
    </row>
    <row r="3771" spans="3:4" x14ac:dyDescent="0.5">
      <c r="C3771">
        <v>3771</v>
      </c>
      <c r="D3771" s="1">
        <v>-0.16709984</v>
      </c>
    </row>
    <row r="3772" spans="3:4" x14ac:dyDescent="0.5">
      <c r="C3772">
        <v>3772</v>
      </c>
      <c r="D3772" s="1">
        <v>4.3690121</v>
      </c>
    </row>
    <row r="3773" spans="3:4" x14ac:dyDescent="0.5">
      <c r="C3773">
        <v>3773</v>
      </c>
      <c r="D3773" s="1">
        <v>5.3499911000000004</v>
      </c>
    </row>
    <row r="3774" spans="3:4" x14ac:dyDescent="0.5">
      <c r="C3774">
        <v>3774</v>
      </c>
      <c r="D3774" s="1">
        <v>1.2822373</v>
      </c>
    </row>
    <row r="3775" spans="3:4" x14ac:dyDescent="0.5">
      <c r="C3775">
        <v>3775</v>
      </c>
      <c r="D3775" s="1">
        <v>1.7032886</v>
      </c>
    </row>
    <row r="3776" spans="3:4" x14ac:dyDescent="0.5">
      <c r="C3776">
        <v>3776</v>
      </c>
      <c r="D3776" s="1">
        <v>-3.7684810999999998</v>
      </c>
    </row>
    <row r="3777" spans="3:4" x14ac:dyDescent="0.5">
      <c r="C3777">
        <v>3777</v>
      </c>
      <c r="D3777" s="1">
        <v>3.7916840999999999</v>
      </c>
    </row>
    <row r="3778" spans="3:4" x14ac:dyDescent="0.5">
      <c r="C3778">
        <v>3778</v>
      </c>
      <c r="D3778" s="1">
        <v>-1.3096718000000001</v>
      </c>
    </row>
    <row r="3779" spans="3:4" x14ac:dyDescent="0.5">
      <c r="C3779">
        <v>3779</v>
      </c>
      <c r="D3779" s="1">
        <v>-5.4404494999999997</v>
      </c>
    </row>
    <row r="3780" spans="3:4" x14ac:dyDescent="0.5">
      <c r="C3780">
        <v>3780</v>
      </c>
      <c r="D3780" s="1">
        <v>-4.2666539999999999</v>
      </c>
    </row>
    <row r="3781" spans="3:4" x14ac:dyDescent="0.5">
      <c r="C3781">
        <v>3781</v>
      </c>
      <c r="D3781" s="1">
        <v>4.0400967999999997</v>
      </c>
    </row>
    <row r="3782" spans="3:4" x14ac:dyDescent="0.5">
      <c r="C3782">
        <v>3782</v>
      </c>
      <c r="D3782" s="1">
        <v>-6.8697124000000001</v>
      </c>
    </row>
    <row r="3783" spans="3:4" x14ac:dyDescent="0.5">
      <c r="C3783">
        <v>3783</v>
      </c>
      <c r="D3783" s="1">
        <v>2.5009752000000001</v>
      </c>
    </row>
    <row r="3784" spans="3:4" x14ac:dyDescent="0.5">
      <c r="C3784">
        <v>3784</v>
      </c>
      <c r="D3784" s="1">
        <v>-0.56001617999999997</v>
      </c>
    </row>
    <row r="3785" spans="3:4" x14ac:dyDescent="0.5">
      <c r="C3785">
        <v>3785</v>
      </c>
      <c r="D3785" s="1">
        <v>3.2811303999999999</v>
      </c>
    </row>
    <row r="3786" spans="3:4" x14ac:dyDescent="0.5">
      <c r="C3786">
        <v>3786</v>
      </c>
      <c r="D3786" s="1">
        <v>4.4584343999999998</v>
      </c>
    </row>
    <row r="3787" spans="3:4" x14ac:dyDescent="0.5">
      <c r="C3787">
        <v>3787</v>
      </c>
      <c r="D3787" s="1">
        <v>3.0524654999999998</v>
      </c>
    </row>
    <row r="3788" spans="3:4" x14ac:dyDescent="0.5">
      <c r="C3788">
        <v>3788</v>
      </c>
      <c r="D3788" s="1">
        <v>-1.8560626</v>
      </c>
    </row>
    <row r="3789" spans="3:4" x14ac:dyDescent="0.5">
      <c r="C3789">
        <v>3789</v>
      </c>
      <c r="D3789" s="1">
        <v>-5.4759295000000003</v>
      </c>
    </row>
    <row r="3790" spans="3:4" x14ac:dyDescent="0.5">
      <c r="C3790">
        <v>3790</v>
      </c>
      <c r="D3790" s="1">
        <v>-6.3044362999999999</v>
      </c>
    </row>
    <row r="3791" spans="3:4" x14ac:dyDescent="0.5">
      <c r="C3791">
        <v>3791</v>
      </c>
      <c r="D3791" s="1">
        <v>-0.99631866999999996</v>
      </c>
    </row>
    <row r="3792" spans="3:4" x14ac:dyDescent="0.5">
      <c r="C3792">
        <v>3792</v>
      </c>
      <c r="D3792" s="1">
        <v>-4.0216718</v>
      </c>
    </row>
    <row r="3793" spans="3:4" x14ac:dyDescent="0.5">
      <c r="C3793">
        <v>3793</v>
      </c>
      <c r="D3793" s="1">
        <v>3.4961687000000001</v>
      </c>
    </row>
    <row r="3794" spans="3:4" x14ac:dyDescent="0.5">
      <c r="C3794">
        <v>3794</v>
      </c>
      <c r="D3794" s="1">
        <v>3.6969449000000001</v>
      </c>
    </row>
    <row r="3795" spans="3:4" x14ac:dyDescent="0.5">
      <c r="C3795">
        <v>3795</v>
      </c>
      <c r="D3795" s="1">
        <v>0.31101296</v>
      </c>
    </row>
    <row r="3796" spans="3:4" x14ac:dyDescent="0.5">
      <c r="C3796">
        <v>3796</v>
      </c>
      <c r="D3796" s="1">
        <v>-13.066509999999999</v>
      </c>
    </row>
    <row r="3797" spans="3:4" x14ac:dyDescent="0.5">
      <c r="C3797">
        <v>3797</v>
      </c>
      <c r="D3797" s="1">
        <v>-3.4330292</v>
      </c>
    </row>
    <row r="3798" spans="3:4" x14ac:dyDescent="0.5">
      <c r="C3798">
        <v>3798</v>
      </c>
      <c r="D3798" s="1">
        <v>-6.4304069000000004</v>
      </c>
    </row>
    <row r="3799" spans="3:4" x14ac:dyDescent="0.5">
      <c r="C3799">
        <v>3799</v>
      </c>
      <c r="D3799" s="1">
        <v>-11.127007000000001</v>
      </c>
    </row>
    <row r="3800" spans="3:4" x14ac:dyDescent="0.5">
      <c r="C3800">
        <v>3800</v>
      </c>
      <c r="D3800" s="1">
        <v>0.32638819000000002</v>
      </c>
    </row>
    <row r="3801" spans="3:4" x14ac:dyDescent="0.5">
      <c r="C3801">
        <v>3801</v>
      </c>
      <c r="D3801" s="1">
        <v>-11.220198</v>
      </c>
    </row>
    <row r="3802" spans="3:4" x14ac:dyDescent="0.5">
      <c r="C3802">
        <v>3802</v>
      </c>
      <c r="D3802" s="1">
        <v>-3.7685506000000002</v>
      </c>
    </row>
    <row r="3803" spans="3:4" x14ac:dyDescent="0.5">
      <c r="C3803">
        <v>3803</v>
      </c>
      <c r="D3803" s="1">
        <v>8.3096285999999999</v>
      </c>
    </row>
    <row r="3804" spans="3:4" x14ac:dyDescent="0.5">
      <c r="C3804">
        <v>3804</v>
      </c>
      <c r="D3804" s="1">
        <v>-1.3798987E-4</v>
      </c>
    </row>
    <row r="3805" spans="3:4" x14ac:dyDescent="0.5">
      <c r="C3805">
        <v>3805</v>
      </c>
      <c r="D3805" s="1">
        <v>4.8094768999999999</v>
      </c>
    </row>
    <row r="3806" spans="3:4" x14ac:dyDescent="0.5">
      <c r="C3806">
        <v>3806</v>
      </c>
      <c r="D3806" s="1">
        <v>10.511887</v>
      </c>
    </row>
    <row r="3807" spans="3:4" x14ac:dyDescent="0.5">
      <c r="C3807">
        <v>3807</v>
      </c>
      <c r="D3807" s="1">
        <v>4.3476391999999997</v>
      </c>
    </row>
    <row r="3808" spans="3:4" x14ac:dyDescent="0.5">
      <c r="C3808">
        <v>3808</v>
      </c>
      <c r="D3808" s="1">
        <v>1.9182964</v>
      </c>
    </row>
    <row r="3809" spans="3:4" x14ac:dyDescent="0.5">
      <c r="C3809">
        <v>3809</v>
      </c>
      <c r="D3809" s="1">
        <v>-5.3678682999999996</v>
      </c>
    </row>
    <row r="3810" spans="3:4" x14ac:dyDescent="0.5">
      <c r="C3810">
        <v>3810</v>
      </c>
      <c r="D3810" s="1">
        <v>3.0201136000000002</v>
      </c>
    </row>
    <row r="3811" spans="3:4" x14ac:dyDescent="0.5">
      <c r="C3811">
        <v>3811</v>
      </c>
      <c r="D3811" s="1">
        <v>7.5630429000000001</v>
      </c>
    </row>
    <row r="3812" spans="3:4" x14ac:dyDescent="0.5">
      <c r="C3812">
        <v>3812</v>
      </c>
      <c r="D3812" s="1">
        <v>2.1227442999999999</v>
      </c>
    </row>
    <row r="3813" spans="3:4" x14ac:dyDescent="0.5">
      <c r="C3813">
        <v>3813</v>
      </c>
      <c r="D3813" s="1">
        <v>1.5334454</v>
      </c>
    </row>
    <row r="3814" spans="3:4" x14ac:dyDescent="0.5">
      <c r="C3814">
        <v>3814</v>
      </c>
      <c r="D3814" s="1">
        <v>4.9962885000000004</v>
      </c>
    </row>
    <row r="3815" spans="3:4" x14ac:dyDescent="0.5">
      <c r="C3815">
        <v>3815</v>
      </c>
      <c r="D3815" s="1">
        <v>-3.7503126</v>
      </c>
    </row>
    <row r="3816" spans="3:4" x14ac:dyDescent="0.5">
      <c r="C3816">
        <v>3816</v>
      </c>
      <c r="D3816" s="1">
        <v>-6.7233685999999997</v>
      </c>
    </row>
    <row r="3817" spans="3:4" x14ac:dyDescent="0.5">
      <c r="C3817">
        <v>3817</v>
      </c>
      <c r="D3817" s="1">
        <v>3.7997491000000001</v>
      </c>
    </row>
    <row r="3818" spans="3:4" x14ac:dyDescent="0.5">
      <c r="C3818">
        <v>3818</v>
      </c>
      <c r="D3818" s="1">
        <v>4.1917501000000001</v>
      </c>
    </row>
    <row r="3819" spans="3:4" x14ac:dyDescent="0.5">
      <c r="C3819">
        <v>3819</v>
      </c>
      <c r="D3819" s="1">
        <v>9.0128006999999997</v>
      </c>
    </row>
    <row r="3820" spans="3:4" x14ac:dyDescent="0.5">
      <c r="C3820">
        <v>3820</v>
      </c>
      <c r="D3820" s="1">
        <v>5.0132418999999997</v>
      </c>
    </row>
    <row r="3821" spans="3:4" x14ac:dyDescent="0.5">
      <c r="C3821">
        <v>3821</v>
      </c>
      <c r="D3821" s="1">
        <v>4.9999867</v>
      </c>
    </row>
    <row r="3822" spans="3:4" x14ac:dyDescent="0.5">
      <c r="C3822">
        <v>3822</v>
      </c>
      <c r="D3822" s="1">
        <v>6.3694443999999999</v>
      </c>
    </row>
    <row r="3823" spans="3:4" x14ac:dyDescent="0.5">
      <c r="C3823">
        <v>3823</v>
      </c>
      <c r="D3823" s="1">
        <v>2.7838118000000001</v>
      </c>
    </row>
    <row r="3824" spans="3:4" x14ac:dyDescent="0.5">
      <c r="C3824">
        <v>3824</v>
      </c>
      <c r="D3824" s="1">
        <v>4.6399010000000001</v>
      </c>
    </row>
    <row r="3825" spans="3:4" x14ac:dyDescent="0.5">
      <c r="C3825">
        <v>3825</v>
      </c>
      <c r="D3825" s="1">
        <v>7.7113748999999995E-2</v>
      </c>
    </row>
    <row r="3826" spans="3:4" x14ac:dyDescent="0.5">
      <c r="C3826">
        <v>3826</v>
      </c>
      <c r="D3826" s="1">
        <v>-3.9980785000000001</v>
      </c>
    </row>
    <row r="3827" spans="3:4" x14ac:dyDescent="0.5">
      <c r="C3827">
        <v>3827</v>
      </c>
      <c r="D3827" s="1">
        <v>2.3879201000000001</v>
      </c>
    </row>
    <row r="3828" spans="3:4" x14ac:dyDescent="0.5">
      <c r="C3828">
        <v>3828</v>
      </c>
      <c r="D3828" s="1">
        <v>5.1655685</v>
      </c>
    </row>
    <row r="3829" spans="3:4" x14ac:dyDescent="0.5">
      <c r="C3829">
        <v>3829</v>
      </c>
      <c r="D3829" s="1">
        <v>-3.1323650000000001</v>
      </c>
    </row>
    <row r="3830" spans="3:4" x14ac:dyDescent="0.5">
      <c r="C3830">
        <v>3830</v>
      </c>
      <c r="D3830" s="1">
        <v>3.0561408000000001</v>
      </c>
    </row>
    <row r="3831" spans="3:4" x14ac:dyDescent="0.5">
      <c r="C3831">
        <v>3831</v>
      </c>
      <c r="D3831" s="1">
        <v>-2.8897781</v>
      </c>
    </row>
    <row r="3832" spans="3:4" x14ac:dyDescent="0.5">
      <c r="C3832">
        <v>3832</v>
      </c>
      <c r="D3832" s="1">
        <v>3.3660823</v>
      </c>
    </row>
    <row r="3833" spans="3:4" x14ac:dyDescent="0.5">
      <c r="C3833">
        <v>3833</v>
      </c>
      <c r="D3833" s="1">
        <v>-2.2312644000000001</v>
      </c>
    </row>
    <row r="3834" spans="3:4" x14ac:dyDescent="0.5">
      <c r="C3834">
        <v>3834</v>
      </c>
      <c r="D3834" s="1">
        <v>-4.9688984999999999</v>
      </c>
    </row>
    <row r="3835" spans="3:4" x14ac:dyDescent="0.5">
      <c r="C3835">
        <v>3835</v>
      </c>
      <c r="D3835" s="1">
        <v>-5.3168924999999998</v>
      </c>
    </row>
    <row r="3836" spans="3:4" x14ac:dyDescent="0.5">
      <c r="C3836">
        <v>3836</v>
      </c>
      <c r="D3836" s="1">
        <v>-0.70684632000000003</v>
      </c>
    </row>
    <row r="3837" spans="3:4" x14ac:dyDescent="0.5">
      <c r="C3837">
        <v>3837</v>
      </c>
      <c r="D3837" s="1">
        <v>2.6519696000000001</v>
      </c>
    </row>
    <row r="3838" spans="3:4" x14ac:dyDescent="0.5">
      <c r="C3838">
        <v>3838</v>
      </c>
      <c r="D3838" s="1">
        <v>-2.2298490000000002</v>
      </c>
    </row>
    <row r="3839" spans="3:4" x14ac:dyDescent="0.5">
      <c r="C3839">
        <v>3839</v>
      </c>
      <c r="D3839" s="1">
        <v>-1.4407135</v>
      </c>
    </row>
    <row r="3840" spans="3:4" x14ac:dyDescent="0.5">
      <c r="C3840">
        <v>3840</v>
      </c>
      <c r="D3840" s="1">
        <v>10.990121</v>
      </c>
    </row>
    <row r="3841" spans="3:4" x14ac:dyDescent="0.5">
      <c r="C3841">
        <v>3841</v>
      </c>
      <c r="D3841" s="1">
        <v>9.4883187000000007</v>
      </c>
    </row>
    <row r="3842" spans="3:4" x14ac:dyDescent="0.5">
      <c r="C3842">
        <v>3842</v>
      </c>
      <c r="D3842" s="1">
        <v>11.22594</v>
      </c>
    </row>
    <row r="3843" spans="3:4" x14ac:dyDescent="0.5">
      <c r="C3843">
        <v>3843</v>
      </c>
      <c r="D3843" s="1">
        <v>3.0017589</v>
      </c>
    </row>
    <row r="3844" spans="3:4" x14ac:dyDescent="0.5">
      <c r="C3844">
        <v>3844</v>
      </c>
      <c r="D3844" s="1">
        <v>-1.8121433</v>
      </c>
    </row>
    <row r="3845" spans="3:4" x14ac:dyDescent="0.5">
      <c r="C3845">
        <v>3845</v>
      </c>
      <c r="D3845" s="1">
        <v>-2.6260577000000001</v>
      </c>
    </row>
    <row r="3846" spans="3:4" x14ac:dyDescent="0.5">
      <c r="C3846">
        <v>3846</v>
      </c>
      <c r="D3846" s="1">
        <v>7.2300959999999996</v>
      </c>
    </row>
    <row r="3847" spans="3:4" x14ac:dyDescent="0.5">
      <c r="C3847">
        <v>3847</v>
      </c>
      <c r="D3847" s="1">
        <v>-2.7998816</v>
      </c>
    </row>
    <row r="3848" spans="3:4" x14ac:dyDescent="0.5">
      <c r="C3848">
        <v>3848</v>
      </c>
      <c r="D3848" s="1">
        <v>2.0318599000000002</v>
      </c>
    </row>
    <row r="3849" spans="3:4" x14ac:dyDescent="0.5">
      <c r="C3849">
        <v>3849</v>
      </c>
      <c r="D3849" s="1">
        <v>9.8429681000000002</v>
      </c>
    </row>
    <row r="3850" spans="3:4" x14ac:dyDescent="0.5">
      <c r="C3850">
        <v>3850</v>
      </c>
      <c r="D3850" s="1">
        <v>-1.8473170000000001</v>
      </c>
    </row>
    <row r="3851" spans="3:4" x14ac:dyDescent="0.5">
      <c r="C3851">
        <v>3851</v>
      </c>
      <c r="D3851" s="1">
        <v>-1.4730135</v>
      </c>
    </row>
    <row r="3852" spans="3:4" x14ac:dyDescent="0.5">
      <c r="C3852">
        <v>3852</v>
      </c>
      <c r="D3852" s="1">
        <v>-6.4127089000000002</v>
      </c>
    </row>
    <row r="3853" spans="3:4" x14ac:dyDescent="0.5">
      <c r="C3853">
        <v>3853</v>
      </c>
      <c r="D3853" s="1">
        <v>-1.2492056</v>
      </c>
    </row>
    <row r="3854" spans="3:4" x14ac:dyDescent="0.5">
      <c r="C3854">
        <v>3854</v>
      </c>
      <c r="D3854" s="1">
        <v>-3.8857358999999998</v>
      </c>
    </row>
    <row r="3855" spans="3:4" x14ac:dyDescent="0.5">
      <c r="C3855">
        <v>3855</v>
      </c>
      <c r="D3855" s="1">
        <v>-1.3350555</v>
      </c>
    </row>
    <row r="3856" spans="3:4" x14ac:dyDescent="0.5">
      <c r="C3856">
        <v>3856</v>
      </c>
      <c r="D3856" s="1">
        <v>-1.0143411</v>
      </c>
    </row>
    <row r="3857" spans="3:4" x14ac:dyDescent="0.5">
      <c r="C3857">
        <v>3857</v>
      </c>
      <c r="D3857" s="1">
        <v>-4.7631522999999998</v>
      </c>
    </row>
    <row r="3858" spans="3:4" x14ac:dyDescent="0.5">
      <c r="C3858">
        <v>3858</v>
      </c>
      <c r="D3858" s="1">
        <v>7.7336413999999998</v>
      </c>
    </row>
    <row r="3859" spans="3:4" x14ac:dyDescent="0.5">
      <c r="C3859">
        <v>3859</v>
      </c>
      <c r="D3859" s="1">
        <v>-1.8755858999999999</v>
      </c>
    </row>
    <row r="3860" spans="3:4" x14ac:dyDescent="0.5">
      <c r="C3860">
        <v>3860</v>
      </c>
      <c r="D3860" s="1">
        <v>4.7182151000000001</v>
      </c>
    </row>
    <row r="3861" spans="3:4" x14ac:dyDescent="0.5">
      <c r="C3861">
        <v>3861</v>
      </c>
      <c r="D3861" s="1">
        <v>10.561759</v>
      </c>
    </row>
    <row r="3862" spans="3:4" x14ac:dyDescent="0.5">
      <c r="C3862">
        <v>3862</v>
      </c>
      <c r="D3862" s="1">
        <v>2.4140473</v>
      </c>
    </row>
    <row r="3863" spans="3:4" x14ac:dyDescent="0.5">
      <c r="C3863">
        <v>3863</v>
      </c>
      <c r="D3863" s="1">
        <v>9.3877846999999992</v>
      </c>
    </row>
    <row r="3864" spans="3:4" x14ac:dyDescent="0.5">
      <c r="C3864">
        <v>3864</v>
      </c>
      <c r="D3864" s="1">
        <v>-4.7062341999999999</v>
      </c>
    </row>
    <row r="3865" spans="3:4" x14ac:dyDescent="0.5">
      <c r="C3865">
        <v>3865</v>
      </c>
      <c r="D3865" s="1">
        <v>2.4223612999999999</v>
      </c>
    </row>
    <row r="3866" spans="3:4" x14ac:dyDescent="0.5">
      <c r="C3866">
        <v>3866</v>
      </c>
      <c r="D3866" s="1">
        <v>-0.59865504999999997</v>
      </c>
    </row>
    <row r="3867" spans="3:4" x14ac:dyDescent="0.5">
      <c r="C3867">
        <v>3867</v>
      </c>
      <c r="D3867" s="1">
        <v>-8.5435310999999992</v>
      </c>
    </row>
    <row r="3868" spans="3:4" x14ac:dyDescent="0.5">
      <c r="C3868">
        <v>3868</v>
      </c>
      <c r="D3868" s="1">
        <v>-4.4963680999999998</v>
      </c>
    </row>
    <row r="3869" spans="3:4" x14ac:dyDescent="0.5">
      <c r="C3869">
        <v>3869</v>
      </c>
      <c r="D3869" s="1">
        <v>-2.0558744999999998</v>
      </c>
    </row>
    <row r="3870" spans="3:4" x14ac:dyDescent="0.5">
      <c r="C3870">
        <v>3870</v>
      </c>
      <c r="D3870" s="1">
        <v>2.3141259000000001</v>
      </c>
    </row>
    <row r="3871" spans="3:4" x14ac:dyDescent="0.5">
      <c r="C3871">
        <v>3871</v>
      </c>
      <c r="D3871" s="1">
        <v>-11.289766999999999</v>
      </c>
    </row>
    <row r="3872" spans="3:4" x14ac:dyDescent="0.5">
      <c r="C3872">
        <v>3872</v>
      </c>
      <c r="D3872" s="1">
        <v>-3.6773106000000002</v>
      </c>
    </row>
    <row r="3873" spans="3:4" x14ac:dyDescent="0.5">
      <c r="C3873">
        <v>3873</v>
      </c>
      <c r="D3873" s="1">
        <v>4.5937641999999999</v>
      </c>
    </row>
    <row r="3874" spans="3:4" x14ac:dyDescent="0.5">
      <c r="C3874">
        <v>3874</v>
      </c>
      <c r="D3874" s="1">
        <v>-0.70617987999999998</v>
      </c>
    </row>
    <row r="3875" spans="3:4" x14ac:dyDescent="0.5">
      <c r="C3875">
        <v>3875</v>
      </c>
      <c r="D3875" s="1">
        <v>3.6131519000000001</v>
      </c>
    </row>
    <row r="3876" spans="3:4" x14ac:dyDescent="0.5">
      <c r="C3876">
        <v>3876</v>
      </c>
      <c r="D3876" s="1">
        <v>11.198973000000001</v>
      </c>
    </row>
    <row r="3877" spans="3:4" x14ac:dyDescent="0.5">
      <c r="C3877">
        <v>3877</v>
      </c>
      <c r="D3877" s="1">
        <v>9.6642468000000008</v>
      </c>
    </row>
    <row r="3878" spans="3:4" x14ac:dyDescent="0.5">
      <c r="C3878">
        <v>3878</v>
      </c>
      <c r="D3878" s="1">
        <v>1.6082755</v>
      </c>
    </row>
    <row r="3879" spans="3:4" x14ac:dyDescent="0.5">
      <c r="C3879">
        <v>3879</v>
      </c>
      <c r="D3879" s="1">
        <v>-1.6605182000000001</v>
      </c>
    </row>
    <row r="3880" spans="3:4" x14ac:dyDescent="0.5">
      <c r="C3880">
        <v>3880</v>
      </c>
      <c r="D3880" s="1">
        <v>-6.7560609999999999</v>
      </c>
    </row>
    <row r="3881" spans="3:4" x14ac:dyDescent="0.5">
      <c r="C3881">
        <v>3881</v>
      </c>
      <c r="D3881" s="1">
        <v>4.4924578999999998</v>
      </c>
    </row>
    <row r="3882" spans="3:4" x14ac:dyDescent="0.5">
      <c r="C3882">
        <v>3882</v>
      </c>
      <c r="D3882" s="1">
        <v>0.92106670999999996</v>
      </c>
    </row>
    <row r="3883" spans="3:4" x14ac:dyDescent="0.5">
      <c r="C3883">
        <v>3883</v>
      </c>
      <c r="D3883" s="1">
        <v>2.1855218999999999</v>
      </c>
    </row>
    <row r="3884" spans="3:4" x14ac:dyDescent="0.5">
      <c r="C3884">
        <v>3884</v>
      </c>
      <c r="D3884" s="1">
        <v>-2.2569976</v>
      </c>
    </row>
    <row r="3885" spans="3:4" x14ac:dyDescent="0.5">
      <c r="C3885">
        <v>3885</v>
      </c>
      <c r="D3885" s="1">
        <v>4.2347948000000004</v>
      </c>
    </row>
    <row r="3886" spans="3:4" x14ac:dyDescent="0.5">
      <c r="C3886">
        <v>3886</v>
      </c>
      <c r="D3886" s="1">
        <v>3.5857494000000001</v>
      </c>
    </row>
    <row r="3887" spans="3:4" x14ac:dyDescent="0.5">
      <c r="C3887">
        <v>3887</v>
      </c>
      <c r="D3887" s="1">
        <v>-4.3264049</v>
      </c>
    </row>
    <row r="3888" spans="3:4" x14ac:dyDescent="0.5">
      <c r="C3888">
        <v>3888</v>
      </c>
      <c r="D3888" s="1">
        <v>-4.3874266000000004</v>
      </c>
    </row>
    <row r="3889" spans="3:4" x14ac:dyDescent="0.5">
      <c r="C3889">
        <v>3889</v>
      </c>
      <c r="D3889" s="1">
        <v>-2.7721580000000001</v>
      </c>
    </row>
    <row r="3890" spans="3:4" x14ac:dyDescent="0.5">
      <c r="C3890">
        <v>3890</v>
      </c>
      <c r="D3890" s="1">
        <v>-3.5540527000000002</v>
      </c>
    </row>
    <row r="3891" spans="3:4" x14ac:dyDescent="0.5">
      <c r="C3891">
        <v>3891</v>
      </c>
      <c r="D3891" s="1">
        <v>5.1934028000000003</v>
      </c>
    </row>
    <row r="3892" spans="3:4" x14ac:dyDescent="0.5">
      <c r="C3892">
        <v>3892</v>
      </c>
      <c r="D3892" s="1">
        <v>-3.2348846999999998</v>
      </c>
    </row>
    <row r="3893" spans="3:4" x14ac:dyDescent="0.5">
      <c r="C3893">
        <v>3893</v>
      </c>
      <c r="D3893" s="1">
        <v>8.9734016000000008</v>
      </c>
    </row>
    <row r="3894" spans="3:4" x14ac:dyDescent="0.5">
      <c r="C3894">
        <v>3894</v>
      </c>
      <c r="D3894" s="1">
        <v>-1.8496957999999999</v>
      </c>
    </row>
    <row r="3895" spans="3:4" x14ac:dyDescent="0.5">
      <c r="C3895">
        <v>3895</v>
      </c>
      <c r="D3895" s="1">
        <v>5.8458927000000003</v>
      </c>
    </row>
    <row r="3896" spans="3:4" x14ac:dyDescent="0.5">
      <c r="C3896">
        <v>3896</v>
      </c>
      <c r="D3896" s="1">
        <v>5.0278653999999996</v>
      </c>
    </row>
    <row r="3897" spans="3:4" x14ac:dyDescent="0.5">
      <c r="C3897">
        <v>3897</v>
      </c>
      <c r="D3897" s="1">
        <v>12.676219</v>
      </c>
    </row>
    <row r="3898" spans="3:4" x14ac:dyDescent="0.5">
      <c r="C3898">
        <v>3898</v>
      </c>
      <c r="D3898" s="1">
        <v>-2.8802989999999999</v>
      </c>
    </row>
    <row r="3899" spans="3:4" x14ac:dyDescent="0.5">
      <c r="C3899">
        <v>3899</v>
      </c>
      <c r="D3899" s="1">
        <v>5.5811045000000004</v>
      </c>
    </row>
    <row r="3900" spans="3:4" x14ac:dyDescent="0.5">
      <c r="C3900">
        <v>3900</v>
      </c>
      <c r="D3900" s="1">
        <v>-1.190258</v>
      </c>
    </row>
    <row r="3901" spans="3:4" x14ac:dyDescent="0.5">
      <c r="C3901">
        <v>3901</v>
      </c>
      <c r="D3901" s="1">
        <v>1.1115496</v>
      </c>
    </row>
    <row r="3902" spans="3:4" x14ac:dyDescent="0.5">
      <c r="C3902">
        <v>3902</v>
      </c>
      <c r="D3902" s="1">
        <v>-3.6790805999999998</v>
      </c>
    </row>
    <row r="3903" spans="3:4" x14ac:dyDescent="0.5">
      <c r="C3903">
        <v>3903</v>
      </c>
      <c r="D3903" s="1">
        <v>5.2148462999999996</v>
      </c>
    </row>
    <row r="3904" spans="3:4" x14ac:dyDescent="0.5">
      <c r="C3904">
        <v>3904</v>
      </c>
      <c r="D3904" s="1">
        <v>-6.3185576000000001</v>
      </c>
    </row>
    <row r="3905" spans="3:4" x14ac:dyDescent="0.5">
      <c r="C3905">
        <v>3905</v>
      </c>
      <c r="D3905" s="1">
        <v>-5.2868136999999997</v>
      </c>
    </row>
    <row r="3906" spans="3:4" x14ac:dyDescent="0.5">
      <c r="C3906">
        <v>3906</v>
      </c>
      <c r="D3906" s="1">
        <v>1.1121139</v>
      </c>
    </row>
    <row r="3907" spans="3:4" x14ac:dyDescent="0.5">
      <c r="C3907">
        <v>3907</v>
      </c>
      <c r="D3907" s="1">
        <v>2.4226217999999999</v>
      </c>
    </row>
    <row r="3908" spans="3:4" x14ac:dyDescent="0.5">
      <c r="C3908">
        <v>3908</v>
      </c>
      <c r="D3908" s="1">
        <v>-5.2166325000000002</v>
      </c>
    </row>
    <row r="3909" spans="3:4" x14ac:dyDescent="0.5">
      <c r="C3909">
        <v>3909</v>
      </c>
      <c r="D3909" s="1">
        <v>-2.6093888000000001</v>
      </c>
    </row>
    <row r="3910" spans="3:4" x14ac:dyDescent="0.5">
      <c r="C3910">
        <v>3910</v>
      </c>
      <c r="D3910" s="1">
        <v>7.0818892</v>
      </c>
    </row>
    <row r="3911" spans="3:4" x14ac:dyDescent="0.5">
      <c r="C3911">
        <v>3911</v>
      </c>
      <c r="D3911" s="1">
        <v>4.0841158999999996</v>
      </c>
    </row>
    <row r="3912" spans="3:4" x14ac:dyDescent="0.5">
      <c r="C3912">
        <v>3912</v>
      </c>
      <c r="D3912" s="1">
        <v>2.5554108000000002</v>
      </c>
    </row>
    <row r="3913" spans="3:4" x14ac:dyDescent="0.5">
      <c r="C3913">
        <v>3913</v>
      </c>
      <c r="D3913" s="1">
        <v>-0.65561871000000005</v>
      </c>
    </row>
    <row r="3914" spans="3:4" x14ac:dyDescent="0.5">
      <c r="C3914">
        <v>3914</v>
      </c>
      <c r="D3914" s="1">
        <v>4.1198760999999999</v>
      </c>
    </row>
    <row r="3915" spans="3:4" x14ac:dyDescent="0.5">
      <c r="C3915">
        <v>3915</v>
      </c>
      <c r="D3915" s="1">
        <v>1.875964</v>
      </c>
    </row>
    <row r="3916" spans="3:4" x14ac:dyDescent="0.5">
      <c r="C3916">
        <v>3916</v>
      </c>
      <c r="D3916" s="1">
        <v>9.3389069999999996E-4</v>
      </c>
    </row>
    <row r="3917" spans="3:4" x14ac:dyDescent="0.5">
      <c r="C3917">
        <v>3917</v>
      </c>
      <c r="D3917" s="1">
        <v>-1.0117769999999999</v>
      </c>
    </row>
    <row r="3918" spans="3:4" x14ac:dyDescent="0.5">
      <c r="C3918">
        <v>3918</v>
      </c>
      <c r="D3918" s="1">
        <v>-8.3267340000000001</v>
      </c>
    </row>
    <row r="3919" spans="3:4" x14ac:dyDescent="0.5">
      <c r="C3919">
        <v>3919</v>
      </c>
      <c r="D3919" s="1">
        <v>2.2051254</v>
      </c>
    </row>
    <row r="3920" spans="3:4" x14ac:dyDescent="0.5">
      <c r="C3920">
        <v>3920</v>
      </c>
      <c r="D3920" s="1">
        <v>1.7890305</v>
      </c>
    </row>
    <row r="3921" spans="3:4" x14ac:dyDescent="0.5">
      <c r="C3921">
        <v>3921</v>
      </c>
      <c r="D3921" s="1">
        <v>-3.6980548</v>
      </c>
    </row>
    <row r="3922" spans="3:4" x14ac:dyDescent="0.5">
      <c r="C3922">
        <v>3922</v>
      </c>
      <c r="D3922" s="1">
        <v>5.1124039000000003</v>
      </c>
    </row>
    <row r="3923" spans="3:4" x14ac:dyDescent="0.5">
      <c r="C3923">
        <v>3923</v>
      </c>
      <c r="D3923" s="1">
        <v>-3.8983086</v>
      </c>
    </row>
    <row r="3924" spans="3:4" x14ac:dyDescent="0.5">
      <c r="C3924">
        <v>3924</v>
      </c>
      <c r="D3924" s="1">
        <v>-5.6866123999999996</v>
      </c>
    </row>
    <row r="3925" spans="3:4" x14ac:dyDescent="0.5">
      <c r="C3925">
        <v>3925</v>
      </c>
      <c r="D3925" s="1">
        <v>-6.2517652000000004</v>
      </c>
    </row>
    <row r="3926" spans="3:4" x14ac:dyDescent="0.5">
      <c r="C3926">
        <v>3926</v>
      </c>
      <c r="D3926" s="1">
        <v>-3.5696697999999998</v>
      </c>
    </row>
    <row r="3927" spans="3:4" x14ac:dyDescent="0.5">
      <c r="C3927">
        <v>3927</v>
      </c>
      <c r="D3927" s="1">
        <v>1.9203171999999999</v>
      </c>
    </row>
    <row r="3928" spans="3:4" x14ac:dyDescent="0.5">
      <c r="C3928">
        <v>3928</v>
      </c>
      <c r="D3928" s="1">
        <v>3.3666228</v>
      </c>
    </row>
    <row r="3929" spans="3:4" x14ac:dyDescent="0.5">
      <c r="C3929">
        <v>3929</v>
      </c>
      <c r="D3929" s="1">
        <v>8.7608847000000004E-2</v>
      </c>
    </row>
    <row r="3930" spans="3:4" x14ac:dyDescent="0.5">
      <c r="C3930">
        <v>3930</v>
      </c>
      <c r="D3930" s="1">
        <v>-1.3913202</v>
      </c>
    </row>
    <row r="3931" spans="3:4" x14ac:dyDescent="0.5">
      <c r="C3931">
        <v>3931</v>
      </c>
      <c r="D3931" s="1">
        <v>-2.0662435000000001</v>
      </c>
    </row>
    <row r="3932" spans="3:4" x14ac:dyDescent="0.5">
      <c r="C3932">
        <v>3932</v>
      </c>
      <c r="D3932" s="1">
        <v>0.91856625999999997</v>
      </c>
    </row>
    <row r="3933" spans="3:4" x14ac:dyDescent="0.5">
      <c r="C3933">
        <v>3933</v>
      </c>
      <c r="D3933" s="1">
        <v>4.8512050000000002</v>
      </c>
    </row>
    <row r="3934" spans="3:4" x14ac:dyDescent="0.5">
      <c r="C3934">
        <v>3934</v>
      </c>
      <c r="D3934" s="1">
        <v>2.9099235999999999</v>
      </c>
    </row>
    <row r="3935" spans="3:4" x14ac:dyDescent="0.5">
      <c r="C3935">
        <v>3935</v>
      </c>
      <c r="D3935" s="1">
        <v>3.3340128</v>
      </c>
    </row>
    <row r="3936" spans="3:4" x14ac:dyDescent="0.5">
      <c r="C3936">
        <v>3936</v>
      </c>
      <c r="D3936" s="1">
        <v>3.9877395999999998</v>
      </c>
    </row>
    <row r="3937" spans="3:4" x14ac:dyDescent="0.5">
      <c r="C3937">
        <v>3937</v>
      </c>
      <c r="D3937" s="1">
        <v>2.0782514000000001</v>
      </c>
    </row>
    <row r="3938" spans="3:4" x14ac:dyDescent="0.5">
      <c r="C3938">
        <v>3938</v>
      </c>
      <c r="D3938" s="1">
        <v>-1.586746</v>
      </c>
    </row>
    <row r="3939" spans="3:4" x14ac:dyDescent="0.5">
      <c r="C3939">
        <v>3939</v>
      </c>
      <c r="D3939" s="1">
        <v>3.6349911000000001</v>
      </c>
    </row>
    <row r="3940" spans="3:4" x14ac:dyDescent="0.5">
      <c r="C3940">
        <v>3940</v>
      </c>
      <c r="D3940" s="1">
        <v>4.6714916000000004</v>
      </c>
    </row>
    <row r="3941" spans="3:4" x14ac:dyDescent="0.5">
      <c r="C3941">
        <v>3941</v>
      </c>
      <c r="D3941" s="1">
        <v>-5.1094968999999999</v>
      </c>
    </row>
    <row r="3942" spans="3:4" x14ac:dyDescent="0.5">
      <c r="C3942">
        <v>3942</v>
      </c>
      <c r="D3942" s="1">
        <v>-4.7651722999999997</v>
      </c>
    </row>
    <row r="3943" spans="3:4" x14ac:dyDescent="0.5">
      <c r="C3943">
        <v>3943</v>
      </c>
      <c r="D3943" s="1">
        <v>-7.3174726999999997</v>
      </c>
    </row>
    <row r="3944" spans="3:4" x14ac:dyDescent="0.5">
      <c r="C3944">
        <v>3944</v>
      </c>
      <c r="D3944" s="1">
        <v>-3.2842335</v>
      </c>
    </row>
    <row r="3945" spans="3:4" x14ac:dyDescent="0.5">
      <c r="C3945">
        <v>3945</v>
      </c>
      <c r="D3945" s="1">
        <v>-6.7398379999999998</v>
      </c>
    </row>
    <row r="3946" spans="3:4" x14ac:dyDescent="0.5">
      <c r="C3946">
        <v>3946</v>
      </c>
      <c r="D3946" s="1">
        <v>-6.4399554999999999</v>
      </c>
    </row>
    <row r="3947" spans="3:4" x14ac:dyDescent="0.5">
      <c r="C3947">
        <v>3947</v>
      </c>
      <c r="D3947" s="1">
        <v>-3.6414121000000002</v>
      </c>
    </row>
    <row r="3948" spans="3:4" x14ac:dyDescent="0.5">
      <c r="C3948">
        <v>3948</v>
      </c>
      <c r="D3948" s="1">
        <v>0.46120982999999999</v>
      </c>
    </row>
    <row r="3949" spans="3:4" x14ac:dyDescent="0.5">
      <c r="C3949">
        <v>3949</v>
      </c>
      <c r="D3949" s="1">
        <v>-2.4099841</v>
      </c>
    </row>
    <row r="3950" spans="3:4" x14ac:dyDescent="0.5">
      <c r="C3950">
        <v>3950</v>
      </c>
      <c r="D3950" s="1">
        <v>1.2999603</v>
      </c>
    </row>
    <row r="3951" spans="3:4" x14ac:dyDescent="0.5">
      <c r="C3951">
        <v>3951</v>
      </c>
      <c r="D3951" s="1">
        <v>-8.7065823000000009</v>
      </c>
    </row>
    <row r="3952" spans="3:4" x14ac:dyDescent="0.5">
      <c r="C3952">
        <v>3952</v>
      </c>
      <c r="D3952" s="1">
        <v>3.6029950999999998</v>
      </c>
    </row>
    <row r="3953" spans="3:4" x14ac:dyDescent="0.5">
      <c r="C3953">
        <v>3953</v>
      </c>
      <c r="D3953" s="1">
        <v>4.7582246000000001</v>
      </c>
    </row>
    <row r="3954" spans="3:4" x14ac:dyDescent="0.5">
      <c r="C3954">
        <v>3954</v>
      </c>
      <c r="D3954" s="1">
        <v>0.45562371000000002</v>
      </c>
    </row>
    <row r="3955" spans="3:4" x14ac:dyDescent="0.5">
      <c r="C3955">
        <v>3955</v>
      </c>
      <c r="D3955" s="1">
        <v>-0.45569326999999998</v>
      </c>
    </row>
    <row r="3956" spans="3:4" x14ac:dyDescent="0.5">
      <c r="C3956">
        <v>3956</v>
      </c>
      <c r="D3956" s="1">
        <v>-7.4909549000000002</v>
      </c>
    </row>
    <row r="3957" spans="3:4" x14ac:dyDescent="0.5">
      <c r="C3957">
        <v>3957</v>
      </c>
      <c r="D3957" s="1">
        <v>-4.6890552000000003</v>
      </c>
    </row>
    <row r="3958" spans="3:4" x14ac:dyDescent="0.5">
      <c r="C3958">
        <v>3958</v>
      </c>
      <c r="D3958" s="1">
        <v>7.3715805999999995E-2</v>
      </c>
    </row>
    <row r="3959" spans="3:4" x14ac:dyDescent="0.5">
      <c r="C3959">
        <v>3959</v>
      </c>
      <c r="D3959" s="1">
        <v>3.4139455999999999</v>
      </c>
    </row>
    <row r="3960" spans="3:4" x14ac:dyDescent="0.5">
      <c r="C3960">
        <v>3960</v>
      </c>
      <c r="D3960" s="1">
        <v>0.43134517999999999</v>
      </c>
    </row>
    <row r="3961" spans="3:4" x14ac:dyDescent="0.5">
      <c r="C3961">
        <v>3961</v>
      </c>
      <c r="D3961" s="1">
        <v>-3.2923437999999998</v>
      </c>
    </row>
    <row r="3962" spans="3:4" x14ac:dyDescent="0.5">
      <c r="C3962">
        <v>3962</v>
      </c>
      <c r="D3962" s="1">
        <v>1.3023842000000001</v>
      </c>
    </row>
    <row r="3963" spans="3:4" x14ac:dyDescent="0.5">
      <c r="C3963">
        <v>3963</v>
      </c>
      <c r="D3963" s="1">
        <v>-3.2283457000000002</v>
      </c>
    </row>
    <row r="3964" spans="3:4" x14ac:dyDescent="0.5">
      <c r="C3964">
        <v>3964</v>
      </c>
      <c r="D3964" s="1">
        <v>-0.41299826000000001</v>
      </c>
    </row>
    <row r="3965" spans="3:4" x14ac:dyDescent="0.5">
      <c r="C3965">
        <v>3965</v>
      </c>
      <c r="D3965" s="1">
        <v>2.5392695999999999</v>
      </c>
    </row>
    <row r="3966" spans="3:4" x14ac:dyDescent="0.5">
      <c r="C3966">
        <v>3966</v>
      </c>
      <c r="D3966" s="1">
        <v>6.5780576999999996</v>
      </c>
    </row>
    <row r="3967" spans="3:4" x14ac:dyDescent="0.5">
      <c r="C3967">
        <v>3967</v>
      </c>
      <c r="D3967" s="1">
        <v>5.4560423</v>
      </c>
    </row>
    <row r="3968" spans="3:4" x14ac:dyDescent="0.5">
      <c r="C3968">
        <v>3968</v>
      </c>
      <c r="D3968" s="1">
        <v>9.1558790000000005</v>
      </c>
    </row>
    <row r="3969" spans="3:4" x14ac:dyDescent="0.5">
      <c r="C3969">
        <v>3969</v>
      </c>
      <c r="D3969" s="1">
        <v>1.7963057</v>
      </c>
    </row>
    <row r="3970" spans="3:4" x14ac:dyDescent="0.5">
      <c r="C3970">
        <v>3970</v>
      </c>
      <c r="D3970" s="1">
        <v>1.5239744</v>
      </c>
    </row>
    <row r="3971" spans="3:4" x14ac:dyDescent="0.5">
      <c r="C3971">
        <v>3971</v>
      </c>
      <c r="D3971" s="1">
        <v>0.92396884000000001</v>
      </c>
    </row>
    <row r="3972" spans="3:4" x14ac:dyDescent="0.5">
      <c r="C3972">
        <v>3972</v>
      </c>
      <c r="D3972" s="1">
        <v>-2.8786933000000001</v>
      </c>
    </row>
    <row r="3973" spans="3:4" x14ac:dyDescent="0.5">
      <c r="C3973">
        <v>3973</v>
      </c>
      <c r="D3973" s="1">
        <v>-3.8221631999999999</v>
      </c>
    </row>
    <row r="3974" spans="3:4" x14ac:dyDescent="0.5">
      <c r="C3974">
        <v>3974</v>
      </c>
      <c r="D3974" s="1">
        <v>0.71871580000000002</v>
      </c>
    </row>
    <row r="3975" spans="3:4" x14ac:dyDescent="0.5">
      <c r="C3975">
        <v>3975</v>
      </c>
      <c r="D3975" s="1">
        <v>-5.3215987</v>
      </c>
    </row>
    <row r="3976" spans="3:4" x14ac:dyDescent="0.5">
      <c r="C3976">
        <v>3976</v>
      </c>
      <c r="D3976" s="1">
        <v>7.2113500999999998</v>
      </c>
    </row>
    <row r="3977" spans="3:4" x14ac:dyDescent="0.5">
      <c r="C3977">
        <v>3977</v>
      </c>
      <c r="D3977" s="1">
        <v>2.4507191000000002</v>
      </c>
    </row>
    <row r="3978" spans="3:4" x14ac:dyDescent="0.5">
      <c r="C3978">
        <v>3978</v>
      </c>
      <c r="D3978" s="1">
        <v>-4.9553975000000001</v>
      </c>
    </row>
    <row r="3979" spans="3:4" x14ac:dyDescent="0.5">
      <c r="C3979">
        <v>3979</v>
      </c>
      <c r="D3979" s="1">
        <v>1.9765100000000001E-2</v>
      </c>
    </row>
    <row r="3980" spans="3:4" x14ac:dyDescent="0.5">
      <c r="C3980">
        <v>3980</v>
      </c>
      <c r="D3980" s="1">
        <v>-1.1629432</v>
      </c>
    </row>
    <row r="3981" spans="3:4" x14ac:dyDescent="0.5">
      <c r="C3981">
        <v>3981</v>
      </c>
      <c r="D3981" s="1">
        <v>-2.3118891000000001</v>
      </c>
    </row>
    <row r="3982" spans="3:4" x14ac:dyDescent="0.5">
      <c r="C3982">
        <v>3982</v>
      </c>
      <c r="D3982" s="1">
        <v>0.75101976000000004</v>
      </c>
    </row>
    <row r="3983" spans="3:4" x14ac:dyDescent="0.5">
      <c r="C3983">
        <v>3983</v>
      </c>
      <c r="D3983" s="1">
        <v>-10.261365</v>
      </c>
    </row>
    <row r="3984" spans="3:4" x14ac:dyDescent="0.5">
      <c r="C3984">
        <v>3984</v>
      </c>
      <c r="D3984" s="1">
        <v>-1.1129180000000001</v>
      </c>
    </row>
    <row r="3985" spans="3:4" x14ac:dyDescent="0.5">
      <c r="C3985">
        <v>3985</v>
      </c>
      <c r="D3985" s="1">
        <v>-2.9840061000000002</v>
      </c>
    </row>
    <row r="3986" spans="3:4" x14ac:dyDescent="0.5">
      <c r="C3986">
        <v>3986</v>
      </c>
      <c r="D3986" s="1">
        <v>8.1420048000000005</v>
      </c>
    </row>
    <row r="3987" spans="3:4" x14ac:dyDescent="0.5">
      <c r="C3987">
        <v>3987</v>
      </c>
      <c r="D3987" s="1">
        <v>6.3075450999999996</v>
      </c>
    </row>
    <row r="3988" spans="3:4" x14ac:dyDescent="0.5">
      <c r="C3988">
        <v>3988</v>
      </c>
      <c r="D3988" s="1">
        <v>8.6241529999999997</v>
      </c>
    </row>
    <row r="3989" spans="3:4" x14ac:dyDescent="0.5">
      <c r="C3989">
        <v>3989</v>
      </c>
      <c r="D3989" s="1">
        <v>-0.59489618</v>
      </c>
    </row>
    <row r="3990" spans="3:4" x14ac:dyDescent="0.5">
      <c r="C3990">
        <v>3990</v>
      </c>
      <c r="D3990" s="1">
        <v>-10.422025</v>
      </c>
    </row>
    <row r="3991" spans="3:4" x14ac:dyDescent="0.5">
      <c r="C3991">
        <v>3991</v>
      </c>
      <c r="D3991" s="1">
        <v>-10.618592</v>
      </c>
    </row>
    <row r="3992" spans="3:4" x14ac:dyDescent="0.5">
      <c r="C3992">
        <v>3992</v>
      </c>
      <c r="D3992" s="1">
        <v>1.9878385000000001</v>
      </c>
    </row>
    <row r="3993" spans="3:4" x14ac:dyDescent="0.5">
      <c r="C3993">
        <v>3993</v>
      </c>
      <c r="D3993" s="1">
        <v>0.10843427</v>
      </c>
    </row>
    <row r="3994" spans="3:4" x14ac:dyDescent="0.5">
      <c r="C3994">
        <v>3994</v>
      </c>
      <c r="D3994" s="1">
        <v>-3.2557488000000001</v>
      </c>
    </row>
    <row r="3995" spans="3:4" x14ac:dyDescent="0.5">
      <c r="C3995">
        <v>3995</v>
      </c>
      <c r="D3995" s="1">
        <v>-10.071446999999999</v>
      </c>
    </row>
    <row r="3996" spans="3:4" x14ac:dyDescent="0.5">
      <c r="C3996">
        <v>3996</v>
      </c>
      <c r="D3996" s="1">
        <v>-4.2624323999999998</v>
      </c>
    </row>
    <row r="3997" spans="3:4" x14ac:dyDescent="0.5">
      <c r="C3997">
        <v>3997</v>
      </c>
      <c r="D3997" s="1">
        <v>-8.7380238000000006</v>
      </c>
    </row>
    <row r="3998" spans="3:4" x14ac:dyDescent="0.5">
      <c r="C3998">
        <v>3998</v>
      </c>
      <c r="D3998" s="1">
        <v>-5.5700379</v>
      </c>
    </row>
    <row r="3999" spans="3:4" x14ac:dyDescent="0.5">
      <c r="C3999">
        <v>3999</v>
      </c>
      <c r="D3999" s="1">
        <v>-2.4083801</v>
      </c>
    </row>
    <row r="4000" spans="3:4" x14ac:dyDescent="0.5">
      <c r="C4000">
        <v>4000</v>
      </c>
      <c r="D4000" s="1">
        <v>-1.0437951999999999</v>
      </c>
    </row>
    <row r="4001" spans="3:4" x14ac:dyDescent="0.5">
      <c r="C4001">
        <v>4001</v>
      </c>
      <c r="D4001" s="1">
        <v>-0.51049781000000005</v>
      </c>
    </row>
    <row r="4002" spans="3:4" x14ac:dyDescent="0.5">
      <c r="C4002">
        <v>4002</v>
      </c>
      <c r="D4002" s="1">
        <v>5.1464825999999997</v>
      </c>
    </row>
    <row r="4003" spans="3:4" x14ac:dyDescent="0.5">
      <c r="C4003">
        <v>4003</v>
      </c>
      <c r="D4003" s="1">
        <v>-1.5138189</v>
      </c>
    </row>
    <row r="4004" spans="3:4" x14ac:dyDescent="0.5">
      <c r="C4004">
        <v>4004</v>
      </c>
      <c r="D4004" s="1">
        <v>4.5848484000000003</v>
      </c>
    </row>
    <row r="4005" spans="3:4" x14ac:dyDescent="0.5">
      <c r="C4005">
        <v>4005</v>
      </c>
      <c r="D4005" s="1">
        <v>2.4587694999999998</v>
      </c>
    </row>
    <row r="4006" spans="3:4" x14ac:dyDescent="0.5">
      <c r="C4006">
        <v>4006</v>
      </c>
      <c r="D4006" s="1">
        <v>6.8109566999999996E-2</v>
      </c>
    </row>
    <row r="4007" spans="3:4" x14ac:dyDescent="0.5">
      <c r="C4007">
        <v>4007</v>
      </c>
      <c r="D4007" s="1">
        <v>6.4682551999999998</v>
      </c>
    </row>
    <row r="4008" spans="3:4" x14ac:dyDescent="0.5">
      <c r="C4008">
        <v>4008</v>
      </c>
      <c r="D4008" s="1">
        <v>1.4666570999999999</v>
      </c>
    </row>
    <row r="4009" spans="3:4" x14ac:dyDescent="0.5">
      <c r="C4009">
        <v>4009</v>
      </c>
      <c r="D4009" s="1">
        <v>-0.33616041000000002</v>
      </c>
    </row>
    <row r="4010" spans="3:4" x14ac:dyDescent="0.5">
      <c r="C4010">
        <v>4010</v>
      </c>
      <c r="D4010" s="1">
        <v>2.2853157999999998</v>
      </c>
    </row>
    <row r="4011" spans="3:4" x14ac:dyDescent="0.5">
      <c r="C4011">
        <v>4011</v>
      </c>
      <c r="D4011" s="1">
        <v>0.61770950999999996</v>
      </c>
    </row>
    <row r="4012" spans="3:4" x14ac:dyDescent="0.5">
      <c r="C4012">
        <v>4012</v>
      </c>
      <c r="D4012" s="1">
        <v>-1.5553896</v>
      </c>
    </row>
    <row r="4013" spans="3:4" x14ac:dyDescent="0.5">
      <c r="C4013">
        <v>4013</v>
      </c>
      <c r="D4013" s="1">
        <v>-0.76029577999999998</v>
      </c>
    </row>
    <row r="4014" spans="3:4" x14ac:dyDescent="0.5">
      <c r="C4014">
        <v>4014</v>
      </c>
      <c r="D4014" s="1">
        <v>-1.5803746000000001</v>
      </c>
    </row>
    <row r="4015" spans="3:4" x14ac:dyDescent="0.5">
      <c r="C4015">
        <v>4015</v>
      </c>
      <c r="D4015" s="1">
        <v>-5.0798252000000002</v>
      </c>
    </row>
    <row r="4016" spans="3:4" x14ac:dyDescent="0.5">
      <c r="C4016">
        <v>4016</v>
      </c>
      <c r="D4016" s="1">
        <v>-0.55849020999999999</v>
      </c>
    </row>
    <row r="4017" spans="3:4" x14ac:dyDescent="0.5">
      <c r="C4017">
        <v>4017</v>
      </c>
      <c r="D4017" s="1">
        <v>-4.2529703999999997</v>
      </c>
    </row>
    <row r="4018" spans="3:4" x14ac:dyDescent="0.5">
      <c r="C4018">
        <v>4018</v>
      </c>
      <c r="D4018" s="1">
        <v>-3.1859554000000001</v>
      </c>
    </row>
    <row r="4019" spans="3:4" x14ac:dyDescent="0.5">
      <c r="C4019">
        <v>4019</v>
      </c>
      <c r="D4019" s="1">
        <v>5.3821548999999997</v>
      </c>
    </row>
    <row r="4020" spans="3:4" x14ac:dyDescent="0.5">
      <c r="C4020">
        <v>4020</v>
      </c>
      <c r="D4020" s="1">
        <v>-2.3316032</v>
      </c>
    </row>
    <row r="4021" spans="3:4" x14ac:dyDescent="0.5">
      <c r="C4021">
        <v>4021</v>
      </c>
      <c r="D4021" s="1">
        <v>1.6143362000000001</v>
      </c>
    </row>
    <row r="4022" spans="3:4" x14ac:dyDescent="0.5">
      <c r="C4022">
        <v>4022</v>
      </c>
      <c r="D4022" s="1">
        <v>4.8797689000000002</v>
      </c>
    </row>
    <row r="4023" spans="3:4" x14ac:dyDescent="0.5">
      <c r="C4023">
        <v>4023</v>
      </c>
      <c r="D4023" s="1">
        <v>2.9630619999999999</v>
      </c>
    </row>
    <row r="4024" spans="3:4" x14ac:dyDescent="0.5">
      <c r="C4024">
        <v>4024</v>
      </c>
      <c r="D4024" s="1">
        <v>2.4596665999999998</v>
      </c>
    </row>
    <row r="4025" spans="3:4" x14ac:dyDescent="0.5">
      <c r="C4025">
        <v>4025</v>
      </c>
      <c r="D4025" s="1">
        <v>0.71391413000000004</v>
      </c>
    </row>
    <row r="4026" spans="3:4" x14ac:dyDescent="0.5">
      <c r="C4026">
        <v>4026</v>
      </c>
      <c r="D4026" s="1">
        <v>2.7935691</v>
      </c>
    </row>
    <row r="4027" spans="3:4" x14ac:dyDescent="0.5">
      <c r="C4027">
        <v>4027</v>
      </c>
      <c r="D4027" s="1">
        <v>5.7838558999999998</v>
      </c>
    </row>
    <row r="4028" spans="3:4" x14ac:dyDescent="0.5">
      <c r="C4028">
        <v>4028</v>
      </c>
      <c r="D4028" s="1">
        <v>6.7793333000000002</v>
      </c>
    </row>
    <row r="4029" spans="3:4" x14ac:dyDescent="0.5">
      <c r="C4029">
        <v>4029</v>
      </c>
      <c r="D4029" s="1">
        <v>-1.7366659</v>
      </c>
    </row>
    <row r="4030" spans="3:4" x14ac:dyDescent="0.5">
      <c r="C4030">
        <v>4030</v>
      </c>
      <c r="D4030" s="1">
        <v>3.9613163999999998</v>
      </c>
    </row>
    <row r="4031" spans="3:4" x14ac:dyDescent="0.5">
      <c r="C4031">
        <v>4031</v>
      </c>
      <c r="D4031" s="1">
        <v>-1.6012439000000001</v>
      </c>
    </row>
    <row r="4032" spans="3:4" x14ac:dyDescent="0.5">
      <c r="C4032">
        <v>4032</v>
      </c>
      <c r="D4032" s="1">
        <v>-2.3498996000000001</v>
      </c>
    </row>
    <row r="4033" spans="3:4" x14ac:dyDescent="0.5">
      <c r="C4033">
        <v>4033</v>
      </c>
      <c r="D4033" s="1">
        <v>0.97566978000000004</v>
      </c>
    </row>
    <row r="4034" spans="3:4" x14ac:dyDescent="0.5">
      <c r="C4034">
        <v>4034</v>
      </c>
      <c r="D4034" s="1">
        <v>-6.8135838</v>
      </c>
    </row>
    <row r="4035" spans="3:4" x14ac:dyDescent="0.5">
      <c r="C4035">
        <v>4035</v>
      </c>
      <c r="D4035" s="1">
        <v>-10.800186999999999</v>
      </c>
    </row>
    <row r="4036" spans="3:4" x14ac:dyDescent="0.5">
      <c r="C4036">
        <v>4036</v>
      </c>
      <c r="D4036" s="1">
        <v>-4.6507854000000002</v>
      </c>
    </row>
    <row r="4037" spans="3:4" x14ac:dyDescent="0.5">
      <c r="C4037">
        <v>4037</v>
      </c>
      <c r="D4037" s="1">
        <v>-4.7191251000000003</v>
      </c>
    </row>
    <row r="4038" spans="3:4" x14ac:dyDescent="0.5">
      <c r="C4038">
        <v>4038</v>
      </c>
      <c r="D4038" s="1">
        <v>3.6730828999999998</v>
      </c>
    </row>
    <row r="4039" spans="3:4" x14ac:dyDescent="0.5">
      <c r="C4039">
        <v>4039</v>
      </c>
      <c r="D4039" s="1">
        <v>3.1187461999999999</v>
      </c>
    </row>
    <row r="4040" spans="3:4" x14ac:dyDescent="0.5">
      <c r="C4040">
        <v>4040</v>
      </c>
      <c r="D4040" s="1">
        <v>4.9048258000000002</v>
      </c>
    </row>
    <row r="4041" spans="3:4" x14ac:dyDescent="0.5">
      <c r="C4041">
        <v>4041</v>
      </c>
      <c r="D4041" s="1">
        <v>5.9552667000000001</v>
      </c>
    </row>
    <row r="4042" spans="3:4" x14ac:dyDescent="0.5">
      <c r="C4042">
        <v>4042</v>
      </c>
      <c r="D4042" s="1">
        <v>3.9079934000000001</v>
      </c>
    </row>
    <row r="4043" spans="3:4" x14ac:dyDescent="0.5">
      <c r="C4043">
        <v>4043</v>
      </c>
      <c r="D4043" s="1">
        <v>2.697848</v>
      </c>
    </row>
    <row r="4044" spans="3:4" x14ac:dyDescent="0.5">
      <c r="C4044">
        <v>4044</v>
      </c>
      <c r="D4044" s="1">
        <v>-1.9378916999999999E-2</v>
      </c>
    </row>
    <row r="4045" spans="3:4" x14ac:dyDescent="0.5">
      <c r="C4045">
        <v>4045</v>
      </c>
      <c r="D4045" s="1">
        <v>1.3591202</v>
      </c>
    </row>
    <row r="4046" spans="3:4" x14ac:dyDescent="0.5">
      <c r="C4046">
        <v>4046</v>
      </c>
      <c r="D4046" s="1">
        <v>1.5709842999999999</v>
      </c>
    </row>
    <row r="4047" spans="3:4" x14ac:dyDescent="0.5">
      <c r="C4047">
        <v>4047</v>
      </c>
      <c r="D4047" s="1">
        <v>-11.027186</v>
      </c>
    </row>
    <row r="4048" spans="3:4" x14ac:dyDescent="0.5">
      <c r="C4048">
        <v>4048</v>
      </c>
      <c r="D4048" s="1">
        <v>-2.2218304</v>
      </c>
    </row>
    <row r="4049" spans="3:4" x14ac:dyDescent="0.5">
      <c r="C4049">
        <v>4049</v>
      </c>
      <c r="D4049" s="1">
        <v>5.9257051000000001</v>
      </c>
    </row>
    <row r="4050" spans="3:4" x14ac:dyDescent="0.5">
      <c r="C4050">
        <v>4050</v>
      </c>
      <c r="D4050" s="1">
        <v>-9.7592473999999996</v>
      </c>
    </row>
    <row r="4051" spans="3:4" x14ac:dyDescent="0.5">
      <c r="C4051">
        <v>4051</v>
      </c>
      <c r="D4051" s="1">
        <v>0.96290195999999995</v>
      </c>
    </row>
    <row r="4052" spans="3:4" x14ac:dyDescent="0.5">
      <c r="C4052">
        <v>4052</v>
      </c>
      <c r="D4052" s="1">
        <v>-4.2204208000000003</v>
      </c>
    </row>
    <row r="4053" spans="3:4" x14ac:dyDescent="0.5">
      <c r="C4053">
        <v>4053</v>
      </c>
      <c r="D4053" s="1">
        <v>-7.8103616999999996</v>
      </c>
    </row>
    <row r="4054" spans="3:4" x14ac:dyDescent="0.5">
      <c r="C4054">
        <v>4054</v>
      </c>
      <c r="D4054" s="1">
        <v>-1.5021157999999999</v>
      </c>
    </row>
    <row r="4055" spans="3:4" x14ac:dyDescent="0.5">
      <c r="C4055">
        <v>4055</v>
      </c>
      <c r="D4055" s="1">
        <v>-3.058189</v>
      </c>
    </row>
    <row r="4056" spans="3:4" x14ac:dyDescent="0.5">
      <c r="C4056">
        <v>4056</v>
      </c>
      <c r="D4056" s="1">
        <v>0.32463857000000002</v>
      </c>
    </row>
    <row r="4057" spans="3:4" x14ac:dyDescent="0.5">
      <c r="C4057">
        <v>4057</v>
      </c>
      <c r="D4057" s="1">
        <v>0.76500003999999999</v>
      </c>
    </row>
    <row r="4058" spans="3:4" x14ac:dyDescent="0.5">
      <c r="C4058">
        <v>4058</v>
      </c>
      <c r="D4058" s="1">
        <v>8.0896849</v>
      </c>
    </row>
    <row r="4059" spans="3:4" x14ac:dyDescent="0.5">
      <c r="C4059">
        <v>4059</v>
      </c>
      <c r="D4059" s="1">
        <v>3.9308630999999998</v>
      </c>
    </row>
    <row r="4060" spans="3:4" x14ac:dyDescent="0.5">
      <c r="C4060">
        <v>4060</v>
      </c>
      <c r="D4060" s="1">
        <v>5.2239053000000002</v>
      </c>
    </row>
    <row r="4061" spans="3:4" x14ac:dyDescent="0.5">
      <c r="C4061">
        <v>4061</v>
      </c>
      <c r="D4061" s="1">
        <v>-0.82340546999999997</v>
      </c>
    </row>
    <row r="4062" spans="3:4" x14ac:dyDescent="0.5">
      <c r="C4062">
        <v>4062</v>
      </c>
      <c r="D4062" s="1">
        <v>2.9463587000000002</v>
      </c>
    </row>
    <row r="4063" spans="3:4" x14ac:dyDescent="0.5">
      <c r="C4063">
        <v>4063</v>
      </c>
      <c r="D4063" s="1">
        <v>2.1656664999999999</v>
      </c>
    </row>
    <row r="4064" spans="3:4" x14ac:dyDescent="0.5">
      <c r="C4064">
        <v>4064</v>
      </c>
      <c r="D4064" s="1">
        <v>-1.1708194000000001</v>
      </c>
    </row>
    <row r="4065" spans="3:4" x14ac:dyDescent="0.5">
      <c r="C4065">
        <v>4065</v>
      </c>
      <c r="D4065" s="1">
        <v>0.96021089000000004</v>
      </c>
    </row>
    <row r="4066" spans="3:4" x14ac:dyDescent="0.5">
      <c r="C4066">
        <v>4066</v>
      </c>
      <c r="D4066" s="1">
        <v>1.9182606</v>
      </c>
    </row>
    <row r="4067" spans="3:4" x14ac:dyDescent="0.5">
      <c r="C4067">
        <v>4067</v>
      </c>
      <c r="D4067" s="1">
        <v>-3.8729707000000002</v>
      </c>
    </row>
    <row r="4068" spans="3:4" x14ac:dyDescent="0.5">
      <c r="C4068">
        <v>4068</v>
      </c>
      <c r="D4068" s="1">
        <v>-7.6258122999999998</v>
      </c>
    </row>
    <row r="4069" spans="3:4" x14ac:dyDescent="0.5">
      <c r="C4069">
        <v>4069</v>
      </c>
      <c r="D4069" s="1">
        <v>-2.5837321000000002</v>
      </c>
    </row>
    <row r="4070" spans="3:4" x14ac:dyDescent="0.5">
      <c r="C4070">
        <v>4070</v>
      </c>
      <c r="D4070" s="1">
        <v>-4.0000073</v>
      </c>
    </row>
    <row r="4071" spans="3:4" x14ac:dyDescent="0.5">
      <c r="C4071">
        <v>4071</v>
      </c>
      <c r="D4071" s="1">
        <v>0.22300307999999999</v>
      </c>
    </row>
    <row r="4072" spans="3:4" x14ac:dyDescent="0.5">
      <c r="C4072">
        <v>4072</v>
      </c>
      <c r="D4072" s="1">
        <v>-3.4144312999999999</v>
      </c>
    </row>
    <row r="4073" spans="3:4" x14ac:dyDescent="0.5">
      <c r="C4073">
        <v>4073</v>
      </c>
      <c r="D4073" s="1">
        <v>-0.17739853999999999</v>
      </c>
    </row>
    <row r="4074" spans="3:4" x14ac:dyDescent="0.5">
      <c r="C4074">
        <v>4074</v>
      </c>
      <c r="D4074" s="1">
        <v>-1.9206993000000001</v>
      </c>
    </row>
    <row r="4075" spans="3:4" x14ac:dyDescent="0.5">
      <c r="C4075">
        <v>4075</v>
      </c>
      <c r="D4075" s="1">
        <v>3.7867852000000002</v>
      </c>
    </row>
    <row r="4076" spans="3:4" x14ac:dyDescent="0.5">
      <c r="C4076">
        <v>4076</v>
      </c>
      <c r="D4076" s="1">
        <v>0.22021126999999999</v>
      </c>
    </row>
    <row r="4077" spans="3:4" x14ac:dyDescent="0.5">
      <c r="C4077">
        <v>4077</v>
      </c>
      <c r="D4077" s="1">
        <v>-4.2573835000000004</v>
      </c>
    </row>
    <row r="4078" spans="3:4" x14ac:dyDescent="0.5">
      <c r="C4078">
        <v>4078</v>
      </c>
      <c r="D4078" s="1">
        <v>7.3324287000000004</v>
      </c>
    </row>
    <row r="4079" spans="3:4" x14ac:dyDescent="0.5">
      <c r="C4079">
        <v>4079</v>
      </c>
      <c r="D4079" s="1">
        <v>10.049398</v>
      </c>
    </row>
    <row r="4080" spans="3:4" x14ac:dyDescent="0.5">
      <c r="C4080">
        <v>4080</v>
      </c>
      <c r="D4080" s="1">
        <v>-2.0880619999999999</v>
      </c>
    </row>
    <row r="4081" spans="3:4" x14ac:dyDescent="0.5">
      <c r="C4081">
        <v>4081</v>
      </c>
      <c r="D4081" s="1">
        <v>-1.7418389999999999</v>
      </c>
    </row>
    <row r="4082" spans="3:4" x14ac:dyDescent="0.5">
      <c r="C4082">
        <v>4082</v>
      </c>
      <c r="D4082" s="1">
        <v>-1.7335849999999999</v>
      </c>
    </row>
    <row r="4083" spans="3:4" x14ac:dyDescent="0.5">
      <c r="C4083">
        <v>4083</v>
      </c>
      <c r="D4083" s="1">
        <v>5.0339168000000001</v>
      </c>
    </row>
    <row r="4084" spans="3:4" x14ac:dyDescent="0.5">
      <c r="C4084">
        <v>4084</v>
      </c>
      <c r="D4084" s="1">
        <v>1.8473976999999999</v>
      </c>
    </row>
    <row r="4085" spans="3:4" x14ac:dyDescent="0.5">
      <c r="C4085">
        <v>4085</v>
      </c>
      <c r="D4085" s="1">
        <v>-3.7083946999999999</v>
      </c>
    </row>
    <row r="4086" spans="3:4" x14ac:dyDescent="0.5">
      <c r="C4086">
        <v>4086</v>
      </c>
      <c r="D4086" s="1">
        <v>-4.3199377999999999</v>
      </c>
    </row>
    <row r="4087" spans="3:4" x14ac:dyDescent="0.5">
      <c r="C4087">
        <v>4087</v>
      </c>
      <c r="D4087" s="1">
        <v>-3.7325400000000002</v>
      </c>
    </row>
    <row r="4088" spans="3:4" x14ac:dyDescent="0.5">
      <c r="C4088">
        <v>4088</v>
      </c>
      <c r="D4088" s="1">
        <v>-6.2860212999999998</v>
      </c>
    </row>
    <row r="4089" spans="3:4" x14ac:dyDescent="0.5">
      <c r="C4089">
        <v>4089</v>
      </c>
      <c r="D4089" s="1">
        <v>-4.9972716000000004</v>
      </c>
    </row>
    <row r="4090" spans="3:4" x14ac:dyDescent="0.5">
      <c r="C4090">
        <v>4090</v>
      </c>
      <c r="D4090" s="1">
        <v>-8.6709066000000004</v>
      </c>
    </row>
    <row r="4091" spans="3:4" x14ac:dyDescent="0.5">
      <c r="C4091">
        <v>4091</v>
      </c>
      <c r="D4091" s="1">
        <v>-2.5456460000000001</v>
      </c>
    </row>
    <row r="4092" spans="3:4" x14ac:dyDescent="0.5">
      <c r="C4092">
        <v>4092</v>
      </c>
      <c r="D4092" s="1">
        <v>2.4558903000000001</v>
      </c>
    </row>
    <row r="4093" spans="3:4" x14ac:dyDescent="0.5">
      <c r="C4093">
        <v>4093</v>
      </c>
      <c r="D4093" s="1">
        <v>5.4916383</v>
      </c>
    </row>
    <row r="4094" spans="3:4" x14ac:dyDescent="0.5">
      <c r="C4094">
        <v>4094</v>
      </c>
      <c r="D4094" s="1">
        <v>4.8046012999999999</v>
      </c>
    </row>
    <row r="4095" spans="3:4" x14ac:dyDescent="0.5">
      <c r="C4095">
        <v>4095</v>
      </c>
      <c r="D4095" s="1">
        <v>6.1046798999999998</v>
      </c>
    </row>
    <row r="4096" spans="3:4" x14ac:dyDescent="0.5">
      <c r="C4096">
        <v>4096</v>
      </c>
      <c r="D4096" s="1">
        <v>2.3379553</v>
      </c>
    </row>
    <row r="4097" spans="3:4" x14ac:dyDescent="0.5">
      <c r="C4097">
        <v>4097</v>
      </c>
      <c r="D4097" s="1">
        <v>3.8609806</v>
      </c>
    </row>
    <row r="4098" spans="3:4" x14ac:dyDescent="0.5">
      <c r="C4098">
        <v>4098</v>
      </c>
      <c r="D4098" s="1">
        <v>6.5822417</v>
      </c>
    </row>
    <row r="4099" spans="3:4" x14ac:dyDescent="0.5">
      <c r="C4099">
        <v>4099</v>
      </c>
      <c r="D4099" s="1">
        <v>3.3763043000000001</v>
      </c>
    </row>
    <row r="4100" spans="3:4" x14ac:dyDescent="0.5">
      <c r="C4100">
        <v>4100</v>
      </c>
      <c r="D4100" s="1">
        <v>-2.2741229999999999</v>
      </c>
    </row>
    <row r="4101" spans="3:4" x14ac:dyDescent="0.5">
      <c r="C4101">
        <v>4101</v>
      </c>
      <c r="D4101" s="1">
        <v>1.4874094</v>
      </c>
    </row>
    <row r="4102" spans="3:4" x14ac:dyDescent="0.5">
      <c r="C4102">
        <v>4102</v>
      </c>
      <c r="D4102" s="1">
        <v>-2.8715703000000001</v>
      </c>
    </row>
    <row r="4103" spans="3:4" x14ac:dyDescent="0.5">
      <c r="C4103">
        <v>4103</v>
      </c>
      <c r="D4103" s="1">
        <v>1.6243699</v>
      </c>
    </row>
    <row r="4104" spans="3:4" x14ac:dyDescent="0.5">
      <c r="C4104">
        <v>4104</v>
      </c>
      <c r="D4104" s="1">
        <v>-1.955133</v>
      </c>
    </row>
    <row r="4105" spans="3:4" x14ac:dyDescent="0.5">
      <c r="C4105">
        <v>4105</v>
      </c>
      <c r="D4105" s="1">
        <v>-9.1437656</v>
      </c>
    </row>
    <row r="4106" spans="3:4" x14ac:dyDescent="0.5">
      <c r="C4106">
        <v>4106</v>
      </c>
      <c r="D4106" s="1">
        <v>-7.2009110999999999</v>
      </c>
    </row>
    <row r="4107" spans="3:4" x14ac:dyDescent="0.5">
      <c r="C4107">
        <v>4107</v>
      </c>
      <c r="D4107" s="1">
        <v>-3.7980770000000001</v>
      </c>
    </row>
    <row r="4108" spans="3:4" x14ac:dyDescent="0.5">
      <c r="C4108">
        <v>4108</v>
      </c>
      <c r="D4108" s="1">
        <v>5.6058659999999998</v>
      </c>
    </row>
    <row r="4109" spans="3:4" x14ac:dyDescent="0.5">
      <c r="C4109">
        <v>4109</v>
      </c>
      <c r="D4109" s="1">
        <v>-5.3640984999999999</v>
      </c>
    </row>
    <row r="4110" spans="3:4" x14ac:dyDescent="0.5">
      <c r="C4110">
        <v>4110</v>
      </c>
      <c r="D4110" s="1">
        <v>-3.3711264999999999</v>
      </c>
    </row>
    <row r="4111" spans="3:4" x14ac:dyDescent="0.5">
      <c r="C4111">
        <v>4111</v>
      </c>
      <c r="D4111" s="1">
        <v>6.5959620000000001</v>
      </c>
    </row>
    <row r="4112" spans="3:4" x14ac:dyDescent="0.5">
      <c r="C4112">
        <v>4112</v>
      </c>
      <c r="D4112" s="1">
        <v>2.7417207000000001</v>
      </c>
    </row>
    <row r="4113" spans="3:4" x14ac:dyDescent="0.5">
      <c r="C4113">
        <v>4113</v>
      </c>
      <c r="D4113" s="1">
        <v>11.54865</v>
      </c>
    </row>
    <row r="4114" spans="3:4" x14ac:dyDescent="0.5">
      <c r="C4114">
        <v>4114</v>
      </c>
      <c r="D4114" s="1">
        <v>8.9214450000000003</v>
      </c>
    </row>
    <row r="4115" spans="3:4" x14ac:dyDescent="0.5">
      <c r="C4115">
        <v>4115</v>
      </c>
      <c r="D4115" s="1">
        <v>-7.2592620999999999</v>
      </c>
    </row>
    <row r="4116" spans="3:4" x14ac:dyDescent="0.5">
      <c r="C4116">
        <v>4116</v>
      </c>
      <c r="D4116" s="1">
        <v>-2.4197728999999999</v>
      </c>
    </row>
    <row r="4117" spans="3:4" x14ac:dyDescent="0.5">
      <c r="C4117">
        <v>4117</v>
      </c>
      <c r="D4117" s="1">
        <v>-1.8670034</v>
      </c>
    </row>
    <row r="4118" spans="3:4" x14ac:dyDescent="0.5">
      <c r="C4118">
        <v>4118</v>
      </c>
      <c r="D4118" s="1">
        <v>-0.83000951999999995</v>
      </c>
    </row>
    <row r="4119" spans="3:4" x14ac:dyDescent="0.5">
      <c r="C4119">
        <v>4119</v>
      </c>
      <c r="D4119" s="1">
        <v>-2.9988978999999998</v>
      </c>
    </row>
    <row r="4120" spans="3:4" x14ac:dyDescent="0.5">
      <c r="C4120">
        <v>4120</v>
      </c>
      <c r="D4120" s="1">
        <v>-0.69191108999999995</v>
      </c>
    </row>
    <row r="4121" spans="3:4" x14ac:dyDescent="0.5">
      <c r="C4121">
        <v>4121</v>
      </c>
      <c r="D4121" s="1">
        <v>-1.3687155</v>
      </c>
    </row>
    <row r="4122" spans="3:4" x14ac:dyDescent="0.5">
      <c r="C4122">
        <v>4122</v>
      </c>
      <c r="D4122" s="1">
        <v>4.2840233999999997</v>
      </c>
    </row>
    <row r="4123" spans="3:4" x14ac:dyDescent="0.5">
      <c r="C4123">
        <v>4123</v>
      </c>
      <c r="D4123" s="1">
        <v>-2.4785818000000002</v>
      </c>
    </row>
    <row r="4124" spans="3:4" x14ac:dyDescent="0.5">
      <c r="C4124">
        <v>4124</v>
      </c>
      <c r="D4124" s="1">
        <v>1.2058063999999999</v>
      </c>
    </row>
    <row r="4125" spans="3:4" x14ac:dyDescent="0.5">
      <c r="C4125">
        <v>4125</v>
      </c>
      <c r="D4125" s="1">
        <v>-6.8070810000000002</v>
      </c>
    </row>
    <row r="4126" spans="3:4" x14ac:dyDescent="0.5">
      <c r="C4126">
        <v>4126</v>
      </c>
      <c r="D4126" s="1">
        <v>8.7925991999999997</v>
      </c>
    </row>
    <row r="4127" spans="3:4" x14ac:dyDescent="0.5">
      <c r="C4127">
        <v>4127</v>
      </c>
      <c r="D4127" s="1">
        <v>-6.1791878000000002</v>
      </c>
    </row>
    <row r="4128" spans="3:4" x14ac:dyDescent="0.5">
      <c r="C4128">
        <v>4128</v>
      </c>
      <c r="D4128" s="1">
        <v>3.2011946</v>
      </c>
    </row>
    <row r="4129" spans="3:4" x14ac:dyDescent="0.5">
      <c r="C4129">
        <v>4129</v>
      </c>
      <c r="D4129" s="1">
        <v>-5.1709679</v>
      </c>
    </row>
    <row r="4130" spans="3:4" x14ac:dyDescent="0.5">
      <c r="C4130">
        <v>4130</v>
      </c>
      <c r="D4130" s="1">
        <v>0.26727400000000001</v>
      </c>
    </row>
    <row r="4131" spans="3:4" x14ac:dyDescent="0.5">
      <c r="C4131">
        <v>4131</v>
      </c>
      <c r="D4131" s="1">
        <v>2.1554940999999999</v>
      </c>
    </row>
    <row r="4132" spans="3:4" x14ac:dyDescent="0.5">
      <c r="C4132">
        <v>4132</v>
      </c>
      <c r="D4132" s="1">
        <v>6.9401273999999997</v>
      </c>
    </row>
    <row r="4133" spans="3:4" x14ac:dyDescent="0.5">
      <c r="C4133">
        <v>4133</v>
      </c>
      <c r="D4133" s="1">
        <v>5.1699226999999999</v>
      </c>
    </row>
    <row r="4134" spans="3:4" x14ac:dyDescent="0.5">
      <c r="C4134">
        <v>4134</v>
      </c>
      <c r="D4134" s="1">
        <v>2.4084169000000002</v>
      </c>
    </row>
    <row r="4135" spans="3:4" x14ac:dyDescent="0.5">
      <c r="C4135">
        <v>4135</v>
      </c>
      <c r="D4135" s="1">
        <v>-0.10815122000000001</v>
      </c>
    </row>
    <row r="4136" spans="3:4" x14ac:dyDescent="0.5">
      <c r="C4136">
        <v>4136</v>
      </c>
      <c r="D4136" s="1">
        <v>1.0480925000000001</v>
      </c>
    </row>
    <row r="4137" spans="3:4" x14ac:dyDescent="0.5">
      <c r="C4137">
        <v>4137</v>
      </c>
      <c r="D4137" s="1">
        <v>0.93641333000000004</v>
      </c>
    </row>
    <row r="4138" spans="3:4" x14ac:dyDescent="0.5">
      <c r="C4138">
        <v>4138</v>
      </c>
      <c r="D4138" s="1">
        <v>-2.8205917</v>
      </c>
    </row>
    <row r="4139" spans="3:4" x14ac:dyDescent="0.5">
      <c r="C4139">
        <v>4139</v>
      </c>
      <c r="D4139" s="1">
        <v>3.9097878000000001</v>
      </c>
    </row>
    <row r="4140" spans="3:4" x14ac:dyDescent="0.5">
      <c r="C4140">
        <v>4140</v>
      </c>
      <c r="D4140" s="1">
        <v>-5.0144164</v>
      </c>
    </row>
    <row r="4141" spans="3:4" x14ac:dyDescent="0.5">
      <c r="C4141">
        <v>4141</v>
      </c>
      <c r="D4141" s="1">
        <v>-9.9648458000000009</v>
      </c>
    </row>
    <row r="4142" spans="3:4" x14ac:dyDescent="0.5">
      <c r="C4142">
        <v>4142</v>
      </c>
      <c r="D4142" s="1">
        <v>-14.737665</v>
      </c>
    </row>
    <row r="4143" spans="3:4" x14ac:dyDescent="0.5">
      <c r="C4143">
        <v>4143</v>
      </c>
      <c r="D4143" s="1">
        <v>-6.6470823000000001</v>
      </c>
    </row>
    <row r="4144" spans="3:4" x14ac:dyDescent="0.5">
      <c r="C4144">
        <v>4144</v>
      </c>
      <c r="D4144" s="1">
        <v>-4.4061396000000004</v>
      </c>
    </row>
    <row r="4145" spans="3:4" x14ac:dyDescent="0.5">
      <c r="C4145">
        <v>4145</v>
      </c>
      <c r="D4145" s="1">
        <v>2.3236620000000001</v>
      </c>
    </row>
    <row r="4146" spans="3:4" x14ac:dyDescent="0.5">
      <c r="C4146">
        <v>4146</v>
      </c>
      <c r="D4146" s="1">
        <v>2.1634343999999999</v>
      </c>
    </row>
    <row r="4147" spans="3:4" x14ac:dyDescent="0.5">
      <c r="C4147">
        <v>4147</v>
      </c>
      <c r="D4147" s="1">
        <v>7.3436624999999998</v>
      </c>
    </row>
    <row r="4148" spans="3:4" x14ac:dyDescent="0.5">
      <c r="C4148">
        <v>4148</v>
      </c>
      <c r="D4148" s="1">
        <v>-8.7153884999999995</v>
      </c>
    </row>
    <row r="4149" spans="3:4" x14ac:dyDescent="0.5">
      <c r="C4149">
        <v>4149</v>
      </c>
      <c r="D4149" s="1">
        <v>10.314234000000001</v>
      </c>
    </row>
    <row r="4150" spans="3:4" x14ac:dyDescent="0.5">
      <c r="C4150">
        <v>4150</v>
      </c>
      <c r="D4150" s="1">
        <v>6.3257313000000002</v>
      </c>
    </row>
    <row r="4151" spans="3:4" x14ac:dyDescent="0.5">
      <c r="C4151">
        <v>4151</v>
      </c>
      <c r="D4151" s="1">
        <v>3.0212924000000001</v>
      </c>
    </row>
    <row r="4152" spans="3:4" x14ac:dyDescent="0.5">
      <c r="C4152">
        <v>4152</v>
      </c>
      <c r="D4152" s="1">
        <v>-5.1034022999999999</v>
      </c>
    </row>
    <row r="4153" spans="3:4" x14ac:dyDescent="0.5">
      <c r="C4153">
        <v>4153</v>
      </c>
      <c r="D4153" s="1">
        <v>1.8090938000000001</v>
      </c>
    </row>
    <row r="4154" spans="3:4" x14ac:dyDescent="0.5">
      <c r="C4154">
        <v>4154</v>
      </c>
      <c r="D4154" s="1">
        <v>2.7918623999999999</v>
      </c>
    </row>
    <row r="4155" spans="3:4" x14ac:dyDescent="0.5">
      <c r="C4155">
        <v>4155</v>
      </c>
      <c r="D4155" s="1">
        <v>1.3250571</v>
      </c>
    </row>
    <row r="4156" spans="3:4" x14ac:dyDescent="0.5">
      <c r="C4156">
        <v>4156</v>
      </c>
      <c r="D4156" s="1">
        <v>3.1609091999999999</v>
      </c>
    </row>
    <row r="4157" spans="3:4" x14ac:dyDescent="0.5">
      <c r="C4157">
        <v>4157</v>
      </c>
      <c r="D4157" s="1">
        <v>-1.1270427999999999</v>
      </c>
    </row>
    <row r="4158" spans="3:4" x14ac:dyDescent="0.5">
      <c r="C4158">
        <v>4158</v>
      </c>
      <c r="D4158" s="1">
        <v>-1.9822759000000001</v>
      </c>
    </row>
    <row r="4159" spans="3:4" x14ac:dyDescent="0.5">
      <c r="C4159">
        <v>4159</v>
      </c>
      <c r="D4159" s="1">
        <v>1.8137943000000001</v>
      </c>
    </row>
    <row r="4160" spans="3:4" x14ac:dyDescent="0.5">
      <c r="C4160">
        <v>4160</v>
      </c>
      <c r="D4160" s="1">
        <v>-1.6699744999999999</v>
      </c>
    </row>
    <row r="4161" spans="3:4" x14ac:dyDescent="0.5">
      <c r="C4161">
        <v>4161</v>
      </c>
      <c r="D4161" s="1">
        <v>5.1856622999999997</v>
      </c>
    </row>
    <row r="4162" spans="3:4" x14ac:dyDescent="0.5">
      <c r="C4162">
        <v>4162</v>
      </c>
      <c r="D4162" s="1">
        <v>-3.2847678999999999</v>
      </c>
    </row>
    <row r="4163" spans="3:4" x14ac:dyDescent="0.5">
      <c r="C4163">
        <v>4163</v>
      </c>
      <c r="D4163" s="1">
        <v>-2.6533796999999999</v>
      </c>
    </row>
    <row r="4164" spans="3:4" x14ac:dyDescent="0.5">
      <c r="C4164">
        <v>4164</v>
      </c>
      <c r="D4164" s="1">
        <v>2.6683045000000001</v>
      </c>
    </row>
    <row r="4165" spans="3:4" x14ac:dyDescent="0.5">
      <c r="C4165">
        <v>4165</v>
      </c>
      <c r="D4165" s="1">
        <v>1.3743105</v>
      </c>
    </row>
    <row r="4166" spans="3:4" x14ac:dyDescent="0.5">
      <c r="C4166">
        <v>4166</v>
      </c>
      <c r="D4166" s="1">
        <v>-1.9078307999999999</v>
      </c>
    </row>
    <row r="4167" spans="3:4" x14ac:dyDescent="0.5">
      <c r="C4167">
        <v>4167</v>
      </c>
      <c r="D4167" s="1">
        <v>3.9562274999999998</v>
      </c>
    </row>
    <row r="4168" spans="3:4" x14ac:dyDescent="0.5">
      <c r="C4168">
        <v>4168</v>
      </c>
      <c r="D4168" s="1">
        <v>-0.80499131000000002</v>
      </c>
    </row>
    <row r="4169" spans="3:4" x14ac:dyDescent="0.5">
      <c r="C4169">
        <v>4169</v>
      </c>
      <c r="D4169" s="1">
        <v>7.1772559999999999</v>
      </c>
    </row>
    <row r="4170" spans="3:4" x14ac:dyDescent="0.5">
      <c r="C4170">
        <v>4170</v>
      </c>
      <c r="D4170" s="1">
        <v>-8.8859861999999996</v>
      </c>
    </row>
    <row r="4171" spans="3:4" x14ac:dyDescent="0.5">
      <c r="C4171">
        <v>4171</v>
      </c>
      <c r="D4171" s="1">
        <v>7.8751764</v>
      </c>
    </row>
    <row r="4172" spans="3:4" x14ac:dyDescent="0.5">
      <c r="C4172">
        <v>4172</v>
      </c>
      <c r="D4172" s="1">
        <v>-2.2470607</v>
      </c>
    </row>
    <row r="4173" spans="3:4" x14ac:dyDescent="0.5">
      <c r="C4173">
        <v>4173</v>
      </c>
      <c r="D4173" s="1">
        <v>0.67345679000000003</v>
      </c>
    </row>
    <row r="4174" spans="3:4" x14ac:dyDescent="0.5">
      <c r="C4174">
        <v>4174</v>
      </c>
      <c r="D4174" s="1">
        <v>7.0165034999999998</v>
      </c>
    </row>
    <row r="4175" spans="3:4" x14ac:dyDescent="0.5">
      <c r="C4175">
        <v>4175</v>
      </c>
      <c r="D4175" s="1">
        <v>-1.2789383000000001</v>
      </c>
    </row>
    <row r="4176" spans="3:4" x14ac:dyDescent="0.5">
      <c r="C4176">
        <v>4176</v>
      </c>
      <c r="D4176" s="1">
        <v>0.52962308000000002</v>
      </c>
    </row>
    <row r="4177" spans="3:4" x14ac:dyDescent="0.5">
      <c r="C4177">
        <v>4177</v>
      </c>
      <c r="D4177" s="1">
        <v>0.82454892999999996</v>
      </c>
    </row>
    <row r="4178" spans="3:4" x14ac:dyDescent="0.5">
      <c r="C4178">
        <v>4178</v>
      </c>
      <c r="D4178" s="1">
        <v>-1.3249447000000001</v>
      </c>
    </row>
    <row r="4179" spans="3:4" x14ac:dyDescent="0.5">
      <c r="C4179">
        <v>4179</v>
      </c>
      <c r="D4179" s="1">
        <v>-5.5098957000000004</v>
      </c>
    </row>
    <row r="4180" spans="3:4" x14ac:dyDescent="0.5">
      <c r="C4180">
        <v>4180</v>
      </c>
      <c r="D4180" s="1">
        <v>-10.265396000000001</v>
      </c>
    </row>
    <row r="4181" spans="3:4" x14ac:dyDescent="0.5">
      <c r="C4181">
        <v>4181</v>
      </c>
      <c r="D4181" s="1">
        <v>-7.0557695999999996</v>
      </c>
    </row>
    <row r="4182" spans="3:4" x14ac:dyDescent="0.5">
      <c r="C4182">
        <v>4182</v>
      </c>
      <c r="D4182" s="1">
        <v>6.0407785999999998E-2</v>
      </c>
    </row>
    <row r="4183" spans="3:4" x14ac:dyDescent="0.5">
      <c r="C4183">
        <v>4183</v>
      </c>
      <c r="D4183" s="1">
        <v>3.4659618000000001</v>
      </c>
    </row>
    <row r="4184" spans="3:4" x14ac:dyDescent="0.5">
      <c r="C4184">
        <v>4184</v>
      </c>
      <c r="D4184" s="1">
        <v>5.1081320999999997</v>
      </c>
    </row>
    <row r="4185" spans="3:4" x14ac:dyDescent="0.5">
      <c r="C4185">
        <v>4185</v>
      </c>
      <c r="D4185" s="1">
        <v>2.0749284000000001</v>
      </c>
    </row>
    <row r="4186" spans="3:4" x14ac:dyDescent="0.5">
      <c r="C4186">
        <v>4186</v>
      </c>
      <c r="D4186" s="1">
        <v>6.4071842999999999</v>
      </c>
    </row>
    <row r="4187" spans="3:4" x14ac:dyDescent="0.5">
      <c r="C4187">
        <v>4187</v>
      </c>
      <c r="D4187" s="1">
        <v>-3.1634045999999998</v>
      </c>
    </row>
    <row r="4188" spans="3:4" x14ac:dyDescent="0.5">
      <c r="C4188">
        <v>4188</v>
      </c>
      <c r="D4188" s="1">
        <v>-2.7957291</v>
      </c>
    </row>
    <row r="4189" spans="3:4" x14ac:dyDescent="0.5">
      <c r="C4189">
        <v>4189</v>
      </c>
      <c r="D4189" s="1">
        <v>3.1905020999999998</v>
      </c>
    </row>
    <row r="4190" spans="3:4" x14ac:dyDescent="0.5">
      <c r="C4190">
        <v>4190</v>
      </c>
      <c r="D4190" s="1">
        <v>6.9239927000000003</v>
      </c>
    </row>
    <row r="4191" spans="3:4" x14ac:dyDescent="0.5">
      <c r="C4191">
        <v>4191</v>
      </c>
      <c r="D4191" s="1">
        <v>0.88387117999999998</v>
      </c>
    </row>
    <row r="4192" spans="3:4" x14ac:dyDescent="0.5">
      <c r="C4192">
        <v>4192</v>
      </c>
      <c r="D4192" s="1">
        <v>-2.7387782000000001</v>
      </c>
    </row>
    <row r="4193" spans="3:4" x14ac:dyDescent="0.5">
      <c r="C4193">
        <v>4193</v>
      </c>
      <c r="D4193" s="1">
        <v>0.77793263999999995</v>
      </c>
    </row>
    <row r="4194" spans="3:4" x14ac:dyDescent="0.5">
      <c r="C4194">
        <v>4194</v>
      </c>
      <c r="D4194" s="1">
        <v>4.7698806999999999</v>
      </c>
    </row>
    <row r="4195" spans="3:4" x14ac:dyDescent="0.5">
      <c r="C4195">
        <v>4195</v>
      </c>
      <c r="D4195" s="1">
        <v>-8.3522823000000006</v>
      </c>
    </row>
    <row r="4196" spans="3:4" x14ac:dyDescent="0.5">
      <c r="C4196">
        <v>4196</v>
      </c>
      <c r="D4196" s="1">
        <v>-3.022154</v>
      </c>
    </row>
    <row r="4197" spans="3:4" x14ac:dyDescent="0.5">
      <c r="C4197">
        <v>4197</v>
      </c>
      <c r="D4197" s="1">
        <v>-4.0615737999999997</v>
      </c>
    </row>
    <row r="4198" spans="3:4" x14ac:dyDescent="0.5">
      <c r="C4198">
        <v>4198</v>
      </c>
      <c r="D4198" s="1">
        <v>-2.4440145000000002</v>
      </c>
    </row>
    <row r="4199" spans="3:4" x14ac:dyDescent="0.5">
      <c r="C4199">
        <v>4199</v>
      </c>
      <c r="D4199" s="1">
        <v>-9.3568560000000005</v>
      </c>
    </row>
    <row r="4200" spans="3:4" x14ac:dyDescent="0.5">
      <c r="C4200">
        <v>4200</v>
      </c>
      <c r="D4200" s="1">
        <v>2.6796836000000002</v>
      </c>
    </row>
    <row r="4201" spans="3:4" x14ac:dyDescent="0.5">
      <c r="C4201">
        <v>4201</v>
      </c>
      <c r="D4201" s="1">
        <v>7.4967501000000006E-2</v>
      </c>
    </row>
    <row r="4202" spans="3:4" x14ac:dyDescent="0.5">
      <c r="C4202">
        <v>4202</v>
      </c>
      <c r="D4202" s="1">
        <v>1.1694974</v>
      </c>
    </row>
    <row r="4203" spans="3:4" x14ac:dyDescent="0.5">
      <c r="C4203">
        <v>4203</v>
      </c>
      <c r="D4203" s="1">
        <v>2.1571663999999999</v>
      </c>
    </row>
    <row r="4204" spans="3:4" x14ac:dyDescent="0.5">
      <c r="C4204">
        <v>4204</v>
      </c>
      <c r="D4204" s="1">
        <v>1.0060688</v>
      </c>
    </row>
    <row r="4205" spans="3:4" x14ac:dyDescent="0.5">
      <c r="C4205">
        <v>4205</v>
      </c>
      <c r="D4205" s="1">
        <v>6.0771275999999999</v>
      </c>
    </row>
    <row r="4206" spans="3:4" x14ac:dyDescent="0.5">
      <c r="C4206">
        <v>4206</v>
      </c>
      <c r="D4206" s="1">
        <v>-1.7531998</v>
      </c>
    </row>
    <row r="4207" spans="3:4" x14ac:dyDescent="0.5">
      <c r="C4207">
        <v>4207</v>
      </c>
      <c r="D4207" s="1">
        <v>-1.0781588</v>
      </c>
    </row>
    <row r="4208" spans="3:4" x14ac:dyDescent="0.5">
      <c r="C4208">
        <v>4208</v>
      </c>
      <c r="D4208" s="1">
        <v>-0.18512285000000001</v>
      </c>
    </row>
    <row r="4209" spans="3:4" x14ac:dyDescent="0.5">
      <c r="C4209">
        <v>4209</v>
      </c>
      <c r="D4209" s="1">
        <v>3.0000200000000001</v>
      </c>
    </row>
    <row r="4210" spans="3:4" x14ac:dyDescent="0.5">
      <c r="C4210">
        <v>4210</v>
      </c>
      <c r="D4210" s="1">
        <v>-0.96767723000000005</v>
      </c>
    </row>
    <row r="4211" spans="3:4" x14ac:dyDescent="0.5">
      <c r="C4211">
        <v>4211</v>
      </c>
      <c r="D4211" s="1">
        <v>5.8740186999999997</v>
      </c>
    </row>
    <row r="4212" spans="3:4" x14ac:dyDescent="0.5">
      <c r="C4212">
        <v>4212</v>
      </c>
      <c r="D4212" s="1">
        <v>1.4275422</v>
      </c>
    </row>
    <row r="4213" spans="3:4" x14ac:dyDescent="0.5">
      <c r="C4213">
        <v>4213</v>
      </c>
      <c r="D4213" s="1">
        <v>6.3544251000000003</v>
      </c>
    </row>
    <row r="4214" spans="3:4" x14ac:dyDescent="0.5">
      <c r="C4214">
        <v>4214</v>
      </c>
      <c r="D4214" s="1">
        <v>-7.6442497999999999</v>
      </c>
    </row>
    <row r="4215" spans="3:4" x14ac:dyDescent="0.5">
      <c r="C4215">
        <v>4215</v>
      </c>
      <c r="D4215" s="1">
        <v>-4.6399926000000002</v>
      </c>
    </row>
    <row r="4216" spans="3:4" x14ac:dyDescent="0.5">
      <c r="C4216">
        <v>4216</v>
      </c>
      <c r="D4216" s="1">
        <v>-3.2956083</v>
      </c>
    </row>
    <row r="4217" spans="3:4" x14ac:dyDescent="0.5">
      <c r="C4217">
        <v>4217</v>
      </c>
      <c r="D4217" s="1">
        <v>-3.9710953999999998</v>
      </c>
    </row>
    <row r="4218" spans="3:4" x14ac:dyDescent="0.5">
      <c r="C4218">
        <v>4218</v>
      </c>
      <c r="D4218" s="1">
        <v>-4.1623709</v>
      </c>
    </row>
    <row r="4219" spans="3:4" x14ac:dyDescent="0.5">
      <c r="C4219">
        <v>4219</v>
      </c>
      <c r="D4219" s="1">
        <v>-2.0922960000000002</v>
      </c>
    </row>
    <row r="4220" spans="3:4" x14ac:dyDescent="0.5">
      <c r="C4220">
        <v>4220</v>
      </c>
      <c r="D4220" s="1">
        <v>-3.1636555999999998</v>
      </c>
    </row>
    <row r="4221" spans="3:4" x14ac:dyDescent="0.5">
      <c r="C4221">
        <v>4221</v>
      </c>
      <c r="D4221" s="1">
        <v>7.6098502000000003</v>
      </c>
    </row>
    <row r="4222" spans="3:4" x14ac:dyDescent="0.5">
      <c r="C4222">
        <v>4222</v>
      </c>
      <c r="D4222" s="1">
        <v>4.3848729999999998</v>
      </c>
    </row>
    <row r="4223" spans="3:4" x14ac:dyDescent="0.5">
      <c r="C4223">
        <v>4223</v>
      </c>
      <c r="D4223" s="1">
        <v>0.75663736999999998</v>
      </c>
    </row>
    <row r="4224" spans="3:4" x14ac:dyDescent="0.5">
      <c r="C4224">
        <v>4224</v>
      </c>
      <c r="D4224" s="1">
        <v>5.5331995000000003</v>
      </c>
    </row>
    <row r="4225" spans="3:4" x14ac:dyDescent="0.5">
      <c r="C4225">
        <v>4225</v>
      </c>
      <c r="D4225" s="1">
        <v>-3.9632896</v>
      </c>
    </row>
    <row r="4226" spans="3:4" x14ac:dyDescent="0.5">
      <c r="C4226">
        <v>4226</v>
      </c>
      <c r="D4226" s="1">
        <v>4.6952183999999999</v>
      </c>
    </row>
    <row r="4227" spans="3:4" x14ac:dyDescent="0.5">
      <c r="C4227">
        <v>4227</v>
      </c>
      <c r="D4227" s="1">
        <v>3.6114535000000001</v>
      </c>
    </row>
    <row r="4228" spans="3:4" x14ac:dyDescent="0.5">
      <c r="C4228">
        <v>4228</v>
      </c>
      <c r="D4228" s="1">
        <v>-7.4281370999999998</v>
      </c>
    </row>
    <row r="4229" spans="3:4" x14ac:dyDescent="0.5">
      <c r="C4229">
        <v>4229</v>
      </c>
      <c r="D4229" s="1">
        <v>-3.2103096</v>
      </c>
    </row>
    <row r="4230" spans="3:4" x14ac:dyDescent="0.5">
      <c r="C4230">
        <v>4230</v>
      </c>
      <c r="D4230" s="1">
        <v>-1.0660810000000001</v>
      </c>
    </row>
    <row r="4231" spans="3:4" x14ac:dyDescent="0.5">
      <c r="C4231">
        <v>4231</v>
      </c>
      <c r="D4231" s="1">
        <v>2.7975286000000001</v>
      </c>
    </row>
    <row r="4232" spans="3:4" x14ac:dyDescent="0.5">
      <c r="C4232">
        <v>4232</v>
      </c>
      <c r="D4232" s="1">
        <v>-7.7768481999999999</v>
      </c>
    </row>
    <row r="4233" spans="3:4" x14ac:dyDescent="0.5">
      <c r="C4233">
        <v>4233</v>
      </c>
      <c r="D4233" s="1">
        <v>-2.6230709000000001</v>
      </c>
    </row>
    <row r="4234" spans="3:4" x14ac:dyDescent="0.5">
      <c r="C4234">
        <v>4234</v>
      </c>
      <c r="D4234" s="1">
        <v>-0.90994487000000002</v>
      </c>
    </row>
    <row r="4235" spans="3:4" x14ac:dyDescent="0.5">
      <c r="C4235">
        <v>4235</v>
      </c>
      <c r="D4235" s="1">
        <v>-7.8291468000000002</v>
      </c>
    </row>
    <row r="4236" spans="3:4" x14ac:dyDescent="0.5">
      <c r="C4236">
        <v>4236</v>
      </c>
      <c r="D4236" s="1">
        <v>-7.4475346</v>
      </c>
    </row>
    <row r="4237" spans="3:4" x14ac:dyDescent="0.5">
      <c r="C4237">
        <v>4237</v>
      </c>
      <c r="D4237" s="1">
        <v>-6.9495915000000004</v>
      </c>
    </row>
    <row r="4238" spans="3:4" x14ac:dyDescent="0.5">
      <c r="C4238">
        <v>4238</v>
      </c>
      <c r="D4238" s="1">
        <v>5.3853140000000002</v>
      </c>
    </row>
    <row r="4239" spans="3:4" x14ac:dyDescent="0.5">
      <c r="C4239">
        <v>4239</v>
      </c>
      <c r="D4239" s="1">
        <v>1.1452798</v>
      </c>
    </row>
    <row r="4240" spans="3:4" x14ac:dyDescent="0.5">
      <c r="C4240">
        <v>4240</v>
      </c>
      <c r="D4240" s="1">
        <v>3.3308358999999998</v>
      </c>
    </row>
    <row r="4241" spans="3:4" x14ac:dyDescent="0.5">
      <c r="C4241">
        <v>4241</v>
      </c>
      <c r="D4241" s="1">
        <v>-6.8328381999999993E-2</v>
      </c>
    </row>
    <row r="4242" spans="3:4" x14ac:dyDescent="0.5">
      <c r="C4242">
        <v>4242</v>
      </c>
      <c r="D4242" s="1">
        <v>-2.4640024999999999</v>
      </c>
    </row>
    <row r="4243" spans="3:4" x14ac:dyDescent="0.5">
      <c r="C4243">
        <v>4243</v>
      </c>
      <c r="D4243" s="1">
        <v>2.8015397000000002</v>
      </c>
    </row>
    <row r="4244" spans="3:4" x14ac:dyDescent="0.5">
      <c r="C4244">
        <v>4244</v>
      </c>
      <c r="D4244" s="1">
        <v>-1.3590359999999999</v>
      </c>
    </row>
    <row r="4245" spans="3:4" x14ac:dyDescent="0.5">
      <c r="C4245">
        <v>4245</v>
      </c>
      <c r="D4245" s="1">
        <v>-4.0459430000000003</v>
      </c>
    </row>
    <row r="4246" spans="3:4" x14ac:dyDescent="0.5">
      <c r="C4246">
        <v>4246</v>
      </c>
      <c r="D4246" s="1">
        <v>4.8291398000000001</v>
      </c>
    </row>
    <row r="4247" spans="3:4" x14ac:dyDescent="0.5">
      <c r="C4247">
        <v>4247</v>
      </c>
      <c r="D4247" s="1">
        <v>1.0044567</v>
      </c>
    </row>
    <row r="4248" spans="3:4" x14ac:dyDescent="0.5">
      <c r="C4248">
        <v>4248</v>
      </c>
      <c r="D4248" s="1">
        <v>-4.6454599999999999</v>
      </c>
    </row>
    <row r="4249" spans="3:4" x14ac:dyDescent="0.5">
      <c r="C4249">
        <v>4249</v>
      </c>
      <c r="D4249" s="1">
        <v>5.9585327000000001</v>
      </c>
    </row>
    <row r="4250" spans="3:4" x14ac:dyDescent="0.5">
      <c r="C4250">
        <v>4250</v>
      </c>
      <c r="D4250" s="1">
        <v>1.3205905</v>
      </c>
    </row>
    <row r="4251" spans="3:4" x14ac:dyDescent="0.5">
      <c r="C4251">
        <v>4251</v>
      </c>
      <c r="D4251" s="1">
        <v>-8.8699665000000003</v>
      </c>
    </row>
    <row r="4252" spans="3:4" x14ac:dyDescent="0.5">
      <c r="C4252">
        <v>4252</v>
      </c>
      <c r="D4252" s="1">
        <v>6.3246779999999996</v>
      </c>
    </row>
    <row r="4253" spans="3:4" x14ac:dyDescent="0.5">
      <c r="C4253">
        <v>4253</v>
      </c>
      <c r="D4253" s="1">
        <v>-2.0101005000000001</v>
      </c>
    </row>
    <row r="4254" spans="3:4" x14ac:dyDescent="0.5">
      <c r="C4254">
        <v>4254</v>
      </c>
      <c r="D4254" s="1">
        <v>4.3934939999999996</v>
      </c>
    </row>
    <row r="4255" spans="3:4" x14ac:dyDescent="0.5">
      <c r="C4255">
        <v>4255</v>
      </c>
      <c r="D4255" s="1">
        <v>-5.7377275000000001</v>
      </c>
    </row>
    <row r="4256" spans="3:4" x14ac:dyDescent="0.5">
      <c r="C4256">
        <v>4256</v>
      </c>
      <c r="D4256" s="1">
        <v>-4.4116780000000002</v>
      </c>
    </row>
    <row r="4257" spans="3:4" x14ac:dyDescent="0.5">
      <c r="C4257">
        <v>4257</v>
      </c>
      <c r="D4257" s="1">
        <v>-0.70133579999999995</v>
      </c>
    </row>
    <row r="4258" spans="3:4" x14ac:dyDescent="0.5">
      <c r="C4258">
        <v>4258</v>
      </c>
      <c r="D4258" s="1">
        <v>1.3423970000000001</v>
      </c>
    </row>
    <row r="4259" spans="3:4" x14ac:dyDescent="0.5">
      <c r="C4259">
        <v>4259</v>
      </c>
      <c r="D4259" s="1">
        <v>2.7662005000000001</v>
      </c>
    </row>
    <row r="4260" spans="3:4" x14ac:dyDescent="0.5">
      <c r="C4260">
        <v>4260</v>
      </c>
      <c r="D4260" s="1">
        <v>-1.9457108000000001E-2</v>
      </c>
    </row>
    <row r="4261" spans="3:4" x14ac:dyDescent="0.5">
      <c r="C4261">
        <v>4261</v>
      </c>
      <c r="D4261" s="1">
        <v>7.6159727999999998</v>
      </c>
    </row>
    <row r="4262" spans="3:4" x14ac:dyDescent="0.5">
      <c r="C4262">
        <v>4262</v>
      </c>
      <c r="D4262" s="1">
        <v>1.837442</v>
      </c>
    </row>
    <row r="4263" spans="3:4" x14ac:dyDescent="0.5">
      <c r="C4263">
        <v>4263</v>
      </c>
      <c r="D4263" s="1">
        <v>-6.3362603000000002</v>
      </c>
    </row>
    <row r="4264" spans="3:4" x14ac:dyDescent="0.5">
      <c r="C4264">
        <v>4264</v>
      </c>
      <c r="D4264" s="1">
        <v>-2.4006338</v>
      </c>
    </row>
    <row r="4265" spans="3:4" x14ac:dyDescent="0.5">
      <c r="C4265">
        <v>4265</v>
      </c>
      <c r="D4265" s="1">
        <v>-0.89167971000000001</v>
      </c>
    </row>
    <row r="4266" spans="3:4" x14ac:dyDescent="0.5">
      <c r="C4266">
        <v>4266</v>
      </c>
      <c r="D4266" s="1">
        <v>-2.5222791</v>
      </c>
    </row>
    <row r="4267" spans="3:4" x14ac:dyDescent="0.5">
      <c r="C4267">
        <v>4267</v>
      </c>
      <c r="D4267" s="1">
        <v>-1.9309862</v>
      </c>
    </row>
    <row r="4268" spans="3:4" x14ac:dyDescent="0.5">
      <c r="C4268">
        <v>4268</v>
      </c>
      <c r="D4268" s="1">
        <v>0.58030890999999996</v>
      </c>
    </row>
    <row r="4269" spans="3:4" x14ac:dyDescent="0.5">
      <c r="C4269">
        <v>4269</v>
      </c>
      <c r="D4269" s="1">
        <v>-0.41842782000000001</v>
      </c>
    </row>
    <row r="4270" spans="3:4" x14ac:dyDescent="0.5">
      <c r="C4270">
        <v>4270</v>
      </c>
      <c r="D4270" s="1">
        <v>-6.3343119000000003</v>
      </c>
    </row>
    <row r="4271" spans="3:4" x14ac:dyDescent="0.5">
      <c r="C4271">
        <v>4271</v>
      </c>
      <c r="D4271" s="1">
        <v>-4.5648302999999997</v>
      </c>
    </row>
    <row r="4272" spans="3:4" x14ac:dyDescent="0.5">
      <c r="C4272">
        <v>4272</v>
      </c>
      <c r="D4272" s="1">
        <v>0.39534945999999999</v>
      </c>
    </row>
    <row r="4273" spans="3:4" x14ac:dyDescent="0.5">
      <c r="C4273">
        <v>4273</v>
      </c>
      <c r="D4273" s="1">
        <v>-3.5198151000000002</v>
      </c>
    </row>
    <row r="4274" spans="3:4" x14ac:dyDescent="0.5">
      <c r="C4274">
        <v>4274</v>
      </c>
      <c r="D4274" s="1">
        <v>-6.3433123</v>
      </c>
    </row>
    <row r="4275" spans="3:4" x14ac:dyDescent="0.5">
      <c r="C4275">
        <v>4275</v>
      </c>
      <c r="D4275" s="1">
        <v>-3.5360901</v>
      </c>
    </row>
    <row r="4276" spans="3:4" x14ac:dyDescent="0.5">
      <c r="C4276">
        <v>4276</v>
      </c>
      <c r="D4276" s="1">
        <v>-4.5421316999999997</v>
      </c>
    </row>
    <row r="4277" spans="3:4" x14ac:dyDescent="0.5">
      <c r="C4277">
        <v>4277</v>
      </c>
      <c r="D4277" s="1">
        <v>2.411168</v>
      </c>
    </row>
    <row r="4278" spans="3:4" x14ac:dyDescent="0.5">
      <c r="C4278">
        <v>4278</v>
      </c>
      <c r="D4278" s="1">
        <v>1.1579003000000001</v>
      </c>
    </row>
    <row r="4279" spans="3:4" x14ac:dyDescent="0.5">
      <c r="C4279">
        <v>4279</v>
      </c>
      <c r="D4279" s="1">
        <v>3.8866132000000002</v>
      </c>
    </row>
    <row r="4280" spans="3:4" x14ac:dyDescent="0.5">
      <c r="C4280">
        <v>4280</v>
      </c>
      <c r="D4280" s="1">
        <v>11.993384000000001</v>
      </c>
    </row>
    <row r="4281" spans="3:4" x14ac:dyDescent="0.5">
      <c r="C4281">
        <v>4281</v>
      </c>
      <c r="D4281" s="1">
        <v>-3.0203660999999999</v>
      </c>
    </row>
    <row r="4282" spans="3:4" x14ac:dyDescent="0.5">
      <c r="C4282">
        <v>4282</v>
      </c>
      <c r="D4282" s="1">
        <v>4.8415542</v>
      </c>
    </row>
    <row r="4283" spans="3:4" x14ac:dyDescent="0.5">
      <c r="C4283">
        <v>4283</v>
      </c>
      <c r="D4283" s="1">
        <v>6.7027846999999996</v>
      </c>
    </row>
    <row r="4284" spans="3:4" x14ac:dyDescent="0.5">
      <c r="C4284">
        <v>4284</v>
      </c>
      <c r="D4284" s="1">
        <v>-0.90529685999999998</v>
      </c>
    </row>
    <row r="4285" spans="3:4" x14ac:dyDescent="0.5">
      <c r="C4285">
        <v>4285</v>
      </c>
      <c r="D4285" s="1">
        <v>-5.8320790999999996</v>
      </c>
    </row>
    <row r="4286" spans="3:4" x14ac:dyDescent="0.5">
      <c r="C4286">
        <v>4286</v>
      </c>
      <c r="D4286" s="1">
        <v>-4.6051780999999998</v>
      </c>
    </row>
    <row r="4287" spans="3:4" x14ac:dyDescent="0.5">
      <c r="C4287">
        <v>4287</v>
      </c>
      <c r="D4287" s="1">
        <v>-8.4099623000000001</v>
      </c>
    </row>
    <row r="4288" spans="3:4" x14ac:dyDescent="0.5">
      <c r="C4288">
        <v>4288</v>
      </c>
      <c r="D4288" s="1">
        <v>-5.7759255999999999</v>
      </c>
    </row>
    <row r="4289" spans="3:4" x14ac:dyDescent="0.5">
      <c r="C4289">
        <v>4289</v>
      </c>
      <c r="D4289" s="1">
        <v>-8.1152428000000008</v>
      </c>
    </row>
    <row r="4290" spans="3:4" x14ac:dyDescent="0.5">
      <c r="C4290">
        <v>4290</v>
      </c>
      <c r="D4290" s="1">
        <v>-3.7793640000000002</v>
      </c>
    </row>
    <row r="4291" spans="3:4" x14ac:dyDescent="0.5">
      <c r="C4291">
        <v>4291</v>
      </c>
      <c r="D4291" s="1">
        <v>-8.4404091000000001</v>
      </c>
    </row>
    <row r="4292" spans="3:4" x14ac:dyDescent="0.5">
      <c r="C4292">
        <v>4292</v>
      </c>
      <c r="D4292" s="1">
        <v>-8.3913262</v>
      </c>
    </row>
    <row r="4293" spans="3:4" x14ac:dyDescent="0.5">
      <c r="C4293">
        <v>4293</v>
      </c>
      <c r="D4293" s="1">
        <v>12.829518</v>
      </c>
    </row>
    <row r="4294" spans="3:4" x14ac:dyDescent="0.5">
      <c r="C4294">
        <v>4294</v>
      </c>
      <c r="D4294" s="1">
        <v>4.4747215999999996</v>
      </c>
    </row>
    <row r="4295" spans="3:4" x14ac:dyDescent="0.5">
      <c r="C4295">
        <v>4295</v>
      </c>
      <c r="D4295" s="1">
        <v>2.7800308999999999</v>
      </c>
    </row>
    <row r="4296" spans="3:4" x14ac:dyDescent="0.5">
      <c r="C4296">
        <v>4296</v>
      </c>
      <c r="D4296" s="1">
        <v>1.35609</v>
      </c>
    </row>
    <row r="4297" spans="3:4" x14ac:dyDescent="0.5">
      <c r="C4297">
        <v>4297</v>
      </c>
      <c r="D4297" s="1">
        <v>6.0928218999999997</v>
      </c>
    </row>
    <row r="4298" spans="3:4" x14ac:dyDescent="0.5">
      <c r="C4298">
        <v>4298</v>
      </c>
      <c r="D4298" s="1">
        <v>1.1782395999999999</v>
      </c>
    </row>
    <row r="4299" spans="3:4" x14ac:dyDescent="0.5">
      <c r="C4299">
        <v>4299</v>
      </c>
      <c r="D4299" s="1">
        <v>1.0980103000000001</v>
      </c>
    </row>
    <row r="4300" spans="3:4" x14ac:dyDescent="0.5">
      <c r="C4300">
        <v>4300</v>
      </c>
      <c r="D4300" s="1">
        <v>6.1926622</v>
      </c>
    </row>
    <row r="4301" spans="3:4" x14ac:dyDescent="0.5">
      <c r="C4301">
        <v>4301</v>
      </c>
      <c r="D4301" s="1">
        <v>2.7432637999999998</v>
      </c>
    </row>
    <row r="4302" spans="3:4" x14ac:dyDescent="0.5">
      <c r="C4302">
        <v>4302</v>
      </c>
      <c r="D4302" s="1">
        <v>2.8393288000000001</v>
      </c>
    </row>
    <row r="4303" spans="3:4" x14ac:dyDescent="0.5">
      <c r="C4303">
        <v>4303</v>
      </c>
      <c r="D4303" s="1">
        <v>-4.7708145999999996</v>
      </c>
    </row>
    <row r="4304" spans="3:4" x14ac:dyDescent="0.5">
      <c r="C4304">
        <v>4304</v>
      </c>
      <c r="D4304" s="1">
        <v>-1.1302764000000001</v>
      </c>
    </row>
    <row r="4305" spans="3:4" x14ac:dyDescent="0.5">
      <c r="C4305">
        <v>4305</v>
      </c>
      <c r="D4305" s="1">
        <v>7.5371056999999997</v>
      </c>
    </row>
    <row r="4306" spans="3:4" x14ac:dyDescent="0.5">
      <c r="C4306">
        <v>4306</v>
      </c>
      <c r="D4306" s="1">
        <v>-10.978869</v>
      </c>
    </row>
    <row r="4307" spans="3:4" x14ac:dyDescent="0.5">
      <c r="C4307">
        <v>4307</v>
      </c>
      <c r="D4307" s="1">
        <v>-5.5290071999999997</v>
      </c>
    </row>
    <row r="4308" spans="3:4" x14ac:dyDescent="0.5">
      <c r="C4308">
        <v>4308</v>
      </c>
      <c r="D4308" s="1">
        <v>1.5326635</v>
      </c>
    </row>
    <row r="4309" spans="3:4" x14ac:dyDescent="0.5">
      <c r="C4309">
        <v>4309</v>
      </c>
      <c r="D4309" s="1">
        <v>2.5793743</v>
      </c>
    </row>
    <row r="4310" spans="3:4" x14ac:dyDescent="0.5">
      <c r="C4310">
        <v>4310</v>
      </c>
      <c r="D4310" s="1">
        <v>-0.39067585999999999</v>
      </c>
    </row>
    <row r="4311" spans="3:4" x14ac:dyDescent="0.5">
      <c r="C4311">
        <v>4311</v>
      </c>
      <c r="D4311" s="1">
        <v>3.3312892999999999</v>
      </c>
    </row>
    <row r="4312" spans="3:4" x14ac:dyDescent="0.5">
      <c r="C4312">
        <v>4312</v>
      </c>
      <c r="D4312" s="1">
        <v>1.3560254</v>
      </c>
    </row>
    <row r="4313" spans="3:4" x14ac:dyDescent="0.5">
      <c r="C4313">
        <v>4313</v>
      </c>
      <c r="D4313" s="1">
        <v>1.7129582999999999</v>
      </c>
    </row>
    <row r="4314" spans="3:4" x14ac:dyDescent="0.5">
      <c r="C4314">
        <v>4314</v>
      </c>
      <c r="D4314" s="1">
        <v>3.3358634999999999</v>
      </c>
    </row>
    <row r="4315" spans="3:4" x14ac:dyDescent="0.5">
      <c r="C4315">
        <v>4315</v>
      </c>
      <c r="D4315" s="1">
        <v>4.6885254999999999</v>
      </c>
    </row>
    <row r="4316" spans="3:4" x14ac:dyDescent="0.5">
      <c r="C4316">
        <v>4316</v>
      </c>
      <c r="D4316" s="1">
        <v>-0.48343641999999998</v>
      </c>
    </row>
    <row r="4317" spans="3:4" x14ac:dyDescent="0.5">
      <c r="C4317">
        <v>4317</v>
      </c>
      <c r="D4317" s="1">
        <v>-1.8412792000000001E-2</v>
      </c>
    </row>
    <row r="4318" spans="3:4" x14ac:dyDescent="0.5">
      <c r="C4318">
        <v>4318</v>
      </c>
      <c r="D4318" s="1">
        <v>-0.75460596999999996</v>
      </c>
    </row>
    <row r="4319" spans="3:4" x14ac:dyDescent="0.5">
      <c r="C4319">
        <v>4319</v>
      </c>
      <c r="D4319" s="1">
        <v>-6.8504379000000002</v>
      </c>
    </row>
    <row r="4320" spans="3:4" x14ac:dyDescent="0.5">
      <c r="C4320">
        <v>4320</v>
      </c>
      <c r="D4320" s="1">
        <v>0.73987035000000001</v>
      </c>
    </row>
    <row r="4321" spans="3:4" x14ac:dyDescent="0.5">
      <c r="C4321">
        <v>4321</v>
      </c>
      <c r="D4321" s="1">
        <v>4.1562913999999997</v>
      </c>
    </row>
    <row r="4322" spans="3:4" x14ac:dyDescent="0.5">
      <c r="C4322">
        <v>4322</v>
      </c>
      <c r="D4322" s="1">
        <v>-2.3461245000000002</v>
      </c>
    </row>
    <row r="4323" spans="3:4" x14ac:dyDescent="0.5">
      <c r="C4323">
        <v>4323</v>
      </c>
      <c r="D4323" s="1">
        <v>-0.19024758999999999</v>
      </c>
    </row>
    <row r="4324" spans="3:4" x14ac:dyDescent="0.5">
      <c r="C4324">
        <v>4324</v>
      </c>
      <c r="D4324" s="1">
        <v>-2.6744897999999999</v>
      </c>
    </row>
    <row r="4325" spans="3:4" x14ac:dyDescent="0.5">
      <c r="C4325">
        <v>4325</v>
      </c>
      <c r="D4325" s="1">
        <v>-4.4826823999999998</v>
      </c>
    </row>
    <row r="4326" spans="3:4" x14ac:dyDescent="0.5">
      <c r="C4326">
        <v>4326</v>
      </c>
      <c r="D4326" s="1">
        <v>-6.2077432999999997</v>
      </c>
    </row>
    <row r="4327" spans="3:4" x14ac:dyDescent="0.5">
      <c r="C4327">
        <v>4327</v>
      </c>
      <c r="D4327" s="1">
        <v>-0.65314448000000003</v>
      </c>
    </row>
    <row r="4328" spans="3:4" x14ac:dyDescent="0.5">
      <c r="C4328">
        <v>4328</v>
      </c>
      <c r="D4328" s="1">
        <v>0.36954725999999999</v>
      </c>
    </row>
    <row r="4329" spans="3:4" x14ac:dyDescent="0.5">
      <c r="C4329">
        <v>4329</v>
      </c>
      <c r="D4329" s="1">
        <v>2.9247741</v>
      </c>
    </row>
    <row r="4330" spans="3:4" x14ac:dyDescent="0.5">
      <c r="C4330">
        <v>4330</v>
      </c>
      <c r="D4330" s="1">
        <v>5.7297966999999996</v>
      </c>
    </row>
    <row r="4331" spans="3:4" x14ac:dyDescent="0.5">
      <c r="C4331">
        <v>4331</v>
      </c>
      <c r="D4331" s="1">
        <v>3.4526731000000002</v>
      </c>
    </row>
    <row r="4332" spans="3:4" x14ac:dyDescent="0.5">
      <c r="C4332">
        <v>4332</v>
      </c>
      <c r="D4332" s="1">
        <v>-5.2072450000000003</v>
      </c>
    </row>
    <row r="4333" spans="3:4" x14ac:dyDescent="0.5">
      <c r="C4333">
        <v>4333</v>
      </c>
      <c r="D4333" s="1">
        <v>1.8779401</v>
      </c>
    </row>
    <row r="4334" spans="3:4" x14ac:dyDescent="0.5">
      <c r="C4334">
        <v>4334</v>
      </c>
      <c r="D4334" s="1">
        <v>-6.0349642000000002E-2</v>
      </c>
    </row>
    <row r="4335" spans="3:4" x14ac:dyDescent="0.5">
      <c r="C4335">
        <v>4335</v>
      </c>
      <c r="D4335" s="1">
        <v>8.5608540999999996E-2</v>
      </c>
    </row>
    <row r="4336" spans="3:4" x14ac:dyDescent="0.5">
      <c r="C4336">
        <v>4336</v>
      </c>
      <c r="D4336" s="1">
        <v>-6.8840947999999997</v>
      </c>
    </row>
    <row r="4337" spans="3:4" x14ac:dyDescent="0.5">
      <c r="C4337">
        <v>4337</v>
      </c>
      <c r="D4337" s="1">
        <v>-1.1609757999999999</v>
      </c>
    </row>
    <row r="4338" spans="3:4" x14ac:dyDescent="0.5">
      <c r="C4338">
        <v>4338</v>
      </c>
      <c r="D4338" s="1">
        <v>-0.94228071000000002</v>
      </c>
    </row>
    <row r="4339" spans="3:4" x14ac:dyDescent="0.5">
      <c r="C4339">
        <v>4339</v>
      </c>
      <c r="D4339" s="1">
        <v>0.61135748000000001</v>
      </c>
    </row>
    <row r="4340" spans="3:4" x14ac:dyDescent="0.5">
      <c r="C4340">
        <v>4340</v>
      </c>
      <c r="D4340" s="1">
        <v>3.2231728999999998</v>
      </c>
    </row>
    <row r="4341" spans="3:4" x14ac:dyDescent="0.5">
      <c r="C4341">
        <v>4341</v>
      </c>
      <c r="D4341" s="1">
        <v>-1.3130435</v>
      </c>
    </row>
    <row r="4342" spans="3:4" x14ac:dyDescent="0.5">
      <c r="C4342">
        <v>4342</v>
      </c>
      <c r="D4342" s="1">
        <v>-5.1446576999999998</v>
      </c>
    </row>
    <row r="4343" spans="3:4" x14ac:dyDescent="0.5">
      <c r="C4343">
        <v>4343</v>
      </c>
      <c r="D4343" s="1">
        <v>-3.7120467000000001</v>
      </c>
    </row>
    <row r="4344" spans="3:4" x14ac:dyDescent="0.5">
      <c r="C4344">
        <v>4344</v>
      </c>
      <c r="D4344" s="1">
        <v>-4.8325405999999997</v>
      </c>
    </row>
    <row r="4345" spans="3:4" x14ac:dyDescent="0.5">
      <c r="C4345">
        <v>4345</v>
      </c>
      <c r="D4345" s="1">
        <v>1.8899185000000001</v>
      </c>
    </row>
    <row r="4346" spans="3:4" x14ac:dyDescent="0.5">
      <c r="C4346">
        <v>4346</v>
      </c>
      <c r="D4346" s="1">
        <v>-4.0820176000000004</v>
      </c>
    </row>
    <row r="4347" spans="3:4" x14ac:dyDescent="0.5">
      <c r="C4347">
        <v>4347</v>
      </c>
      <c r="D4347" s="1">
        <v>-3.2704781000000001</v>
      </c>
    </row>
    <row r="4348" spans="3:4" x14ac:dyDescent="0.5">
      <c r="C4348">
        <v>4348</v>
      </c>
      <c r="D4348" s="1">
        <v>10.988592000000001</v>
      </c>
    </row>
    <row r="4349" spans="3:4" x14ac:dyDescent="0.5">
      <c r="C4349">
        <v>4349</v>
      </c>
      <c r="D4349" s="1">
        <v>6.2577543999999996</v>
      </c>
    </row>
    <row r="4350" spans="3:4" x14ac:dyDescent="0.5">
      <c r="C4350">
        <v>4350</v>
      </c>
      <c r="D4350" s="1">
        <v>2.7583055999999999</v>
      </c>
    </row>
    <row r="4351" spans="3:4" x14ac:dyDescent="0.5">
      <c r="C4351">
        <v>4351</v>
      </c>
      <c r="D4351" s="1">
        <v>6.7115553999999999</v>
      </c>
    </row>
    <row r="4352" spans="3:4" x14ac:dyDescent="0.5">
      <c r="C4352">
        <v>4352</v>
      </c>
      <c r="D4352" s="1">
        <v>-0.39065132000000002</v>
      </c>
    </row>
    <row r="4353" spans="3:4" x14ac:dyDescent="0.5">
      <c r="C4353">
        <v>4353</v>
      </c>
      <c r="D4353" s="1">
        <v>-0.88569414000000002</v>
      </c>
    </row>
    <row r="4354" spans="3:4" x14ac:dyDescent="0.5">
      <c r="C4354">
        <v>4354</v>
      </c>
      <c r="D4354" s="1">
        <v>0.46392373999999997</v>
      </c>
    </row>
    <row r="4355" spans="3:4" x14ac:dyDescent="0.5">
      <c r="C4355">
        <v>4355</v>
      </c>
      <c r="D4355" s="1">
        <v>6.6634685999999999</v>
      </c>
    </row>
    <row r="4356" spans="3:4" x14ac:dyDescent="0.5">
      <c r="C4356">
        <v>4356</v>
      </c>
      <c r="D4356" s="1">
        <v>0.35347832000000001</v>
      </c>
    </row>
    <row r="4357" spans="3:4" x14ac:dyDescent="0.5">
      <c r="C4357">
        <v>4357</v>
      </c>
      <c r="D4357" s="1">
        <v>-0.32278647999999999</v>
      </c>
    </row>
    <row r="4358" spans="3:4" x14ac:dyDescent="0.5">
      <c r="C4358">
        <v>4358</v>
      </c>
      <c r="D4358" s="1">
        <v>3.7672167999999999</v>
      </c>
    </row>
    <row r="4359" spans="3:4" x14ac:dyDescent="0.5">
      <c r="C4359">
        <v>4359</v>
      </c>
      <c r="D4359" s="1">
        <v>3.86897</v>
      </c>
    </row>
    <row r="4360" spans="3:4" x14ac:dyDescent="0.5">
      <c r="C4360">
        <v>4360</v>
      </c>
      <c r="D4360" s="1">
        <v>3.6828617000000001</v>
      </c>
    </row>
    <row r="4361" spans="3:4" x14ac:dyDescent="0.5">
      <c r="C4361">
        <v>4361</v>
      </c>
      <c r="D4361" s="1">
        <v>-1.2346973999999999</v>
      </c>
    </row>
    <row r="4362" spans="3:4" x14ac:dyDescent="0.5">
      <c r="C4362">
        <v>4362</v>
      </c>
      <c r="D4362" s="1">
        <v>-1.6889969</v>
      </c>
    </row>
    <row r="4363" spans="3:4" x14ac:dyDescent="0.5">
      <c r="C4363">
        <v>4363</v>
      </c>
      <c r="D4363" s="1">
        <v>-2.4479392</v>
      </c>
    </row>
    <row r="4364" spans="3:4" x14ac:dyDescent="0.5">
      <c r="C4364">
        <v>4364</v>
      </c>
      <c r="D4364" s="1">
        <v>-2.1890668999999998</v>
      </c>
    </row>
    <row r="4365" spans="3:4" x14ac:dyDescent="0.5">
      <c r="C4365">
        <v>4365</v>
      </c>
      <c r="D4365" s="1">
        <v>-0.14875277000000001</v>
      </c>
    </row>
    <row r="4366" spans="3:4" x14ac:dyDescent="0.5">
      <c r="C4366">
        <v>4366</v>
      </c>
      <c r="D4366" s="1">
        <v>-0.62635428000000004</v>
      </c>
    </row>
    <row r="4367" spans="3:4" x14ac:dyDescent="0.5">
      <c r="C4367">
        <v>4367</v>
      </c>
      <c r="D4367" s="1">
        <v>3.9416228000000002</v>
      </c>
    </row>
    <row r="4368" spans="3:4" x14ac:dyDescent="0.5">
      <c r="C4368">
        <v>4368</v>
      </c>
      <c r="D4368" s="1">
        <v>5.6111265000000001</v>
      </c>
    </row>
    <row r="4369" spans="3:4" x14ac:dyDescent="0.5">
      <c r="C4369">
        <v>4369</v>
      </c>
      <c r="D4369" s="1">
        <v>7.3982722000000001</v>
      </c>
    </row>
    <row r="4370" spans="3:4" x14ac:dyDescent="0.5">
      <c r="C4370">
        <v>4370</v>
      </c>
      <c r="D4370" s="1">
        <v>-3.0333616999999999</v>
      </c>
    </row>
    <row r="4371" spans="3:4" x14ac:dyDescent="0.5">
      <c r="C4371">
        <v>4371</v>
      </c>
      <c r="D4371" s="1">
        <v>11.23807</v>
      </c>
    </row>
    <row r="4372" spans="3:4" x14ac:dyDescent="0.5">
      <c r="C4372">
        <v>4372</v>
      </c>
      <c r="D4372" s="1">
        <v>-0.87864200999999997</v>
      </c>
    </row>
    <row r="4373" spans="3:4" x14ac:dyDescent="0.5">
      <c r="C4373">
        <v>4373</v>
      </c>
      <c r="D4373" s="1">
        <v>-2.2443342999999998</v>
      </c>
    </row>
    <row r="4374" spans="3:4" x14ac:dyDescent="0.5">
      <c r="C4374">
        <v>4374</v>
      </c>
      <c r="D4374" s="1">
        <v>0.19124079999999999</v>
      </c>
    </row>
    <row r="4375" spans="3:4" x14ac:dyDescent="0.5">
      <c r="C4375">
        <v>4375</v>
      </c>
      <c r="D4375" s="1">
        <v>0.79648140999999995</v>
      </c>
    </row>
    <row r="4376" spans="3:4" x14ac:dyDescent="0.5">
      <c r="C4376">
        <v>4376</v>
      </c>
      <c r="D4376" s="1">
        <v>-2.2739273</v>
      </c>
    </row>
    <row r="4377" spans="3:4" x14ac:dyDescent="0.5">
      <c r="C4377">
        <v>4377</v>
      </c>
      <c r="D4377" s="1">
        <v>4.4872687999999998</v>
      </c>
    </row>
    <row r="4378" spans="3:4" x14ac:dyDescent="0.5">
      <c r="C4378">
        <v>4378</v>
      </c>
      <c r="D4378" s="1">
        <v>-0.27480380999999998</v>
      </c>
    </row>
    <row r="4379" spans="3:4" x14ac:dyDescent="0.5">
      <c r="C4379">
        <v>4379</v>
      </c>
      <c r="D4379" s="1">
        <v>-3.2668612000000001</v>
      </c>
    </row>
    <row r="4380" spans="3:4" x14ac:dyDescent="0.5">
      <c r="C4380">
        <v>4380</v>
      </c>
      <c r="D4380" s="1">
        <v>2.2914050000000001</v>
      </c>
    </row>
    <row r="4381" spans="3:4" x14ac:dyDescent="0.5">
      <c r="C4381">
        <v>4381</v>
      </c>
      <c r="D4381" s="1">
        <v>-5.5969467000000002</v>
      </c>
    </row>
    <row r="4382" spans="3:4" x14ac:dyDescent="0.5">
      <c r="C4382">
        <v>4382</v>
      </c>
      <c r="D4382" s="1">
        <v>-2.6531158000000001</v>
      </c>
    </row>
    <row r="4383" spans="3:4" x14ac:dyDescent="0.5">
      <c r="C4383">
        <v>4383</v>
      </c>
      <c r="D4383" s="1">
        <v>3.6887213000000001</v>
      </c>
    </row>
    <row r="4384" spans="3:4" x14ac:dyDescent="0.5">
      <c r="C4384">
        <v>4384</v>
      </c>
      <c r="D4384" s="1">
        <v>1.288449</v>
      </c>
    </row>
    <row r="4385" spans="3:4" x14ac:dyDescent="0.5">
      <c r="C4385">
        <v>4385</v>
      </c>
      <c r="D4385" s="1">
        <v>6.2673018999999996</v>
      </c>
    </row>
    <row r="4386" spans="3:4" x14ac:dyDescent="0.5">
      <c r="C4386">
        <v>4386</v>
      </c>
      <c r="D4386" s="1">
        <v>6.0456294000000002</v>
      </c>
    </row>
    <row r="4387" spans="3:4" x14ac:dyDescent="0.5">
      <c r="C4387">
        <v>4387</v>
      </c>
      <c r="D4387" s="1">
        <v>6.4935673999999999</v>
      </c>
    </row>
    <row r="4388" spans="3:4" x14ac:dyDescent="0.5">
      <c r="C4388">
        <v>4388</v>
      </c>
      <c r="D4388" s="1">
        <v>7.4849211000000002</v>
      </c>
    </row>
    <row r="4389" spans="3:4" x14ac:dyDescent="0.5">
      <c r="C4389">
        <v>4389</v>
      </c>
      <c r="D4389" s="1">
        <v>2.5206875000000002</v>
      </c>
    </row>
    <row r="4390" spans="3:4" x14ac:dyDescent="0.5">
      <c r="C4390">
        <v>4390</v>
      </c>
      <c r="D4390" s="1">
        <v>3.4518993</v>
      </c>
    </row>
    <row r="4391" spans="3:4" x14ac:dyDescent="0.5">
      <c r="C4391">
        <v>4391</v>
      </c>
      <c r="D4391" s="1">
        <v>-7.8418365000000003</v>
      </c>
    </row>
    <row r="4392" spans="3:4" x14ac:dyDescent="0.5">
      <c r="C4392">
        <v>4392</v>
      </c>
      <c r="D4392" s="1">
        <v>-5.697292</v>
      </c>
    </row>
    <row r="4393" spans="3:4" x14ac:dyDescent="0.5">
      <c r="C4393">
        <v>4393</v>
      </c>
      <c r="D4393" s="1">
        <v>-0.31054076000000003</v>
      </c>
    </row>
    <row r="4394" spans="3:4" x14ac:dyDescent="0.5">
      <c r="C4394">
        <v>4394</v>
      </c>
      <c r="D4394" s="1">
        <v>-7.7492374999999996</v>
      </c>
    </row>
    <row r="4395" spans="3:4" x14ac:dyDescent="0.5">
      <c r="C4395">
        <v>4395</v>
      </c>
      <c r="D4395" s="1">
        <v>-1.7402401000000001</v>
      </c>
    </row>
    <row r="4396" spans="3:4" x14ac:dyDescent="0.5">
      <c r="C4396">
        <v>4396</v>
      </c>
      <c r="D4396" s="1">
        <v>-1.7648227999999999</v>
      </c>
    </row>
    <row r="4397" spans="3:4" x14ac:dyDescent="0.5">
      <c r="C4397">
        <v>4397</v>
      </c>
      <c r="D4397" s="1">
        <v>-0.51406441999999997</v>
      </c>
    </row>
    <row r="4398" spans="3:4" x14ac:dyDescent="0.5">
      <c r="C4398">
        <v>4398</v>
      </c>
      <c r="D4398" s="1">
        <v>3.1946089999999998</v>
      </c>
    </row>
    <row r="4399" spans="3:4" x14ac:dyDescent="0.5">
      <c r="C4399">
        <v>4399</v>
      </c>
      <c r="D4399" s="1">
        <v>-4.8571115999999996</v>
      </c>
    </row>
    <row r="4400" spans="3:4" x14ac:dyDescent="0.5">
      <c r="C4400">
        <v>4400</v>
      </c>
      <c r="D4400" s="1">
        <v>-7.0618637</v>
      </c>
    </row>
    <row r="4401" spans="3:4" x14ac:dyDescent="0.5">
      <c r="C4401">
        <v>4401</v>
      </c>
      <c r="D4401" s="1">
        <v>0.17171866999999999</v>
      </c>
    </row>
    <row r="4402" spans="3:4" x14ac:dyDescent="0.5">
      <c r="C4402">
        <v>4402</v>
      </c>
      <c r="D4402" s="1">
        <v>1.7170109</v>
      </c>
    </row>
    <row r="4403" spans="3:4" x14ac:dyDescent="0.5">
      <c r="C4403">
        <v>4403</v>
      </c>
      <c r="D4403" s="1">
        <v>8.2181139000000005</v>
      </c>
    </row>
    <row r="4404" spans="3:4" x14ac:dyDescent="0.5">
      <c r="C4404">
        <v>4404</v>
      </c>
      <c r="D4404" s="1">
        <v>-3.2053400999999999</v>
      </c>
    </row>
    <row r="4405" spans="3:4" x14ac:dyDescent="0.5">
      <c r="C4405">
        <v>4405</v>
      </c>
      <c r="D4405" s="1">
        <v>-1.1880447000000001</v>
      </c>
    </row>
    <row r="4406" spans="3:4" x14ac:dyDescent="0.5">
      <c r="C4406">
        <v>4406</v>
      </c>
      <c r="D4406" s="1">
        <v>0.96823199999999998</v>
      </c>
    </row>
    <row r="4407" spans="3:4" x14ac:dyDescent="0.5">
      <c r="C4407">
        <v>4407</v>
      </c>
      <c r="D4407" s="1">
        <v>1.0736502E-2</v>
      </c>
    </row>
    <row r="4408" spans="3:4" x14ac:dyDescent="0.5">
      <c r="C4408">
        <v>4408</v>
      </c>
      <c r="D4408" s="1">
        <v>-3.5963778999999998</v>
      </c>
    </row>
    <row r="4409" spans="3:4" x14ac:dyDescent="0.5">
      <c r="C4409">
        <v>4409</v>
      </c>
      <c r="D4409" s="1">
        <v>4.9033021999999997</v>
      </c>
    </row>
    <row r="4410" spans="3:4" x14ac:dyDescent="0.5">
      <c r="C4410">
        <v>4410</v>
      </c>
      <c r="D4410" s="1">
        <v>-6.1885412000000004</v>
      </c>
    </row>
    <row r="4411" spans="3:4" x14ac:dyDescent="0.5">
      <c r="C4411">
        <v>4411</v>
      </c>
      <c r="D4411" s="1">
        <v>4.9678417000000001</v>
      </c>
    </row>
    <row r="4412" spans="3:4" x14ac:dyDescent="0.5">
      <c r="C4412">
        <v>4412</v>
      </c>
      <c r="D4412" s="1">
        <v>-1.310243</v>
      </c>
    </row>
    <row r="4413" spans="3:4" x14ac:dyDescent="0.5">
      <c r="C4413">
        <v>4413</v>
      </c>
      <c r="D4413" s="1">
        <v>0.62453546000000004</v>
      </c>
    </row>
    <row r="4414" spans="3:4" x14ac:dyDescent="0.5">
      <c r="C4414">
        <v>4414</v>
      </c>
      <c r="D4414" s="1">
        <v>2.9305374</v>
      </c>
    </row>
    <row r="4415" spans="3:4" x14ac:dyDescent="0.5">
      <c r="C4415">
        <v>4415</v>
      </c>
      <c r="D4415" s="1">
        <v>2.2129473000000002</v>
      </c>
    </row>
    <row r="4416" spans="3:4" x14ac:dyDescent="0.5">
      <c r="C4416">
        <v>4416</v>
      </c>
      <c r="D4416" s="1">
        <v>2.4591596999999998</v>
      </c>
    </row>
    <row r="4417" spans="3:4" x14ac:dyDescent="0.5">
      <c r="C4417">
        <v>4417</v>
      </c>
      <c r="D4417" s="1">
        <v>-4.4601157999999996</v>
      </c>
    </row>
    <row r="4418" spans="3:4" x14ac:dyDescent="0.5">
      <c r="C4418">
        <v>4418</v>
      </c>
      <c r="D4418" s="1">
        <v>1.0702024000000001</v>
      </c>
    </row>
    <row r="4419" spans="3:4" x14ac:dyDescent="0.5">
      <c r="C4419">
        <v>4419</v>
      </c>
      <c r="D4419" s="1">
        <v>-7.5756826999999998</v>
      </c>
    </row>
    <row r="4420" spans="3:4" x14ac:dyDescent="0.5">
      <c r="C4420">
        <v>4420</v>
      </c>
      <c r="D4420" s="1">
        <v>1.7568873</v>
      </c>
    </row>
    <row r="4421" spans="3:4" x14ac:dyDescent="0.5">
      <c r="C4421">
        <v>4421</v>
      </c>
      <c r="D4421" s="1">
        <v>9.4082009000000006</v>
      </c>
    </row>
    <row r="4422" spans="3:4" x14ac:dyDescent="0.5">
      <c r="C4422">
        <v>4422</v>
      </c>
      <c r="D4422" s="1">
        <v>1.8549529</v>
      </c>
    </row>
    <row r="4423" spans="3:4" x14ac:dyDescent="0.5">
      <c r="C4423">
        <v>4423</v>
      </c>
      <c r="D4423" s="1">
        <v>0.41401113</v>
      </c>
    </row>
    <row r="4424" spans="3:4" x14ac:dyDescent="0.5">
      <c r="C4424">
        <v>4424</v>
      </c>
      <c r="D4424" s="1">
        <v>3.4557220000000002</v>
      </c>
    </row>
    <row r="4425" spans="3:4" x14ac:dyDescent="0.5">
      <c r="C4425">
        <v>4425</v>
      </c>
      <c r="D4425" s="1">
        <v>3.4578023</v>
      </c>
    </row>
    <row r="4426" spans="3:4" x14ac:dyDescent="0.5">
      <c r="C4426">
        <v>4426</v>
      </c>
      <c r="D4426" s="1">
        <v>2.1195027999999998</v>
      </c>
    </row>
    <row r="4427" spans="3:4" x14ac:dyDescent="0.5">
      <c r="C4427">
        <v>4427</v>
      </c>
      <c r="D4427" s="1">
        <v>1.6804203</v>
      </c>
    </row>
    <row r="4428" spans="3:4" x14ac:dyDescent="0.5">
      <c r="C4428">
        <v>4428</v>
      </c>
      <c r="D4428" s="1">
        <v>-0.94830747000000004</v>
      </c>
    </row>
    <row r="4429" spans="3:4" x14ac:dyDescent="0.5">
      <c r="C4429">
        <v>4429</v>
      </c>
      <c r="D4429" s="1">
        <v>-4.1237735000000004</v>
      </c>
    </row>
    <row r="4430" spans="3:4" x14ac:dyDescent="0.5">
      <c r="C4430">
        <v>4430</v>
      </c>
      <c r="D4430" s="1">
        <v>-0.39492463999999999</v>
      </c>
    </row>
    <row r="4431" spans="3:4" x14ac:dyDescent="0.5">
      <c r="C4431">
        <v>4431</v>
      </c>
      <c r="D4431" s="1">
        <v>-1.6721609</v>
      </c>
    </row>
    <row r="4432" spans="3:4" x14ac:dyDescent="0.5">
      <c r="C4432">
        <v>4432</v>
      </c>
      <c r="D4432" s="1">
        <v>2.5478779999999999</v>
      </c>
    </row>
    <row r="4433" spans="3:4" x14ac:dyDescent="0.5">
      <c r="C4433">
        <v>4433</v>
      </c>
      <c r="D4433" s="1">
        <v>-9.3622037999999996</v>
      </c>
    </row>
    <row r="4434" spans="3:4" x14ac:dyDescent="0.5">
      <c r="C4434">
        <v>4434</v>
      </c>
      <c r="D4434" s="1">
        <v>0.90009877999999999</v>
      </c>
    </row>
    <row r="4435" spans="3:4" x14ac:dyDescent="0.5">
      <c r="C4435">
        <v>4435</v>
      </c>
      <c r="D4435" s="1">
        <v>-8.8024705000000001</v>
      </c>
    </row>
    <row r="4436" spans="3:4" x14ac:dyDescent="0.5">
      <c r="C4436">
        <v>4436</v>
      </c>
      <c r="D4436" s="1">
        <v>0.15260747999999999</v>
      </c>
    </row>
    <row r="4437" spans="3:4" x14ac:dyDescent="0.5">
      <c r="C4437">
        <v>4437</v>
      </c>
      <c r="D4437" s="1">
        <v>-7.8580775000000005E-2</v>
      </c>
    </row>
    <row r="4438" spans="3:4" x14ac:dyDescent="0.5">
      <c r="C4438">
        <v>4438</v>
      </c>
      <c r="D4438" s="1">
        <v>-0.21418706000000001</v>
      </c>
    </row>
    <row r="4439" spans="3:4" x14ac:dyDescent="0.5">
      <c r="C4439">
        <v>4439</v>
      </c>
      <c r="D4439" s="1">
        <v>3.3977862000000001</v>
      </c>
    </row>
    <row r="4440" spans="3:4" x14ac:dyDescent="0.5">
      <c r="C4440">
        <v>4440</v>
      </c>
      <c r="D4440" s="1">
        <v>5.5869578999999998</v>
      </c>
    </row>
    <row r="4441" spans="3:4" x14ac:dyDescent="0.5">
      <c r="C4441">
        <v>4441</v>
      </c>
      <c r="D4441" s="1">
        <v>3.0589477999999999</v>
      </c>
    </row>
    <row r="4442" spans="3:4" x14ac:dyDescent="0.5">
      <c r="C4442">
        <v>4442</v>
      </c>
      <c r="D4442" s="1">
        <v>5.6784344000000004</v>
      </c>
    </row>
    <row r="4443" spans="3:4" x14ac:dyDescent="0.5">
      <c r="C4443">
        <v>4443</v>
      </c>
      <c r="D4443" s="1">
        <v>2.6581486000000001</v>
      </c>
    </row>
    <row r="4444" spans="3:4" x14ac:dyDescent="0.5">
      <c r="C4444">
        <v>4444</v>
      </c>
      <c r="D4444" s="1">
        <v>-2.7436601999999999</v>
      </c>
    </row>
    <row r="4445" spans="3:4" x14ac:dyDescent="0.5">
      <c r="C4445">
        <v>4445</v>
      </c>
      <c r="D4445" s="1">
        <v>-0.42590346000000001</v>
      </c>
    </row>
    <row r="4446" spans="3:4" x14ac:dyDescent="0.5">
      <c r="C4446">
        <v>4446</v>
      </c>
      <c r="D4446" s="1">
        <v>3.5770192999999999</v>
      </c>
    </row>
    <row r="4447" spans="3:4" x14ac:dyDescent="0.5">
      <c r="C4447">
        <v>4447</v>
      </c>
      <c r="D4447" s="1">
        <v>-0.15498169000000001</v>
      </c>
    </row>
    <row r="4448" spans="3:4" x14ac:dyDescent="0.5">
      <c r="C4448">
        <v>4448</v>
      </c>
      <c r="D4448" s="1">
        <v>3.5428988000000001</v>
      </c>
    </row>
    <row r="4449" spans="3:4" x14ac:dyDescent="0.5">
      <c r="C4449">
        <v>4449</v>
      </c>
      <c r="D4449" s="1">
        <v>-6.9904178000000003</v>
      </c>
    </row>
    <row r="4450" spans="3:4" x14ac:dyDescent="0.5">
      <c r="C4450">
        <v>4450</v>
      </c>
      <c r="D4450" s="1">
        <v>4.8978574000000004</v>
      </c>
    </row>
    <row r="4451" spans="3:4" x14ac:dyDescent="0.5">
      <c r="C4451">
        <v>4451</v>
      </c>
      <c r="D4451" s="1">
        <v>-2.1467664000000002</v>
      </c>
    </row>
    <row r="4452" spans="3:4" x14ac:dyDescent="0.5">
      <c r="C4452">
        <v>4452</v>
      </c>
      <c r="D4452" s="1">
        <v>0.64429146999999998</v>
      </c>
    </row>
    <row r="4453" spans="3:4" x14ac:dyDescent="0.5">
      <c r="C4453">
        <v>4453</v>
      </c>
      <c r="D4453" s="1">
        <v>-4.5352272999999999</v>
      </c>
    </row>
    <row r="4454" spans="3:4" x14ac:dyDescent="0.5">
      <c r="C4454">
        <v>4454</v>
      </c>
      <c r="D4454" s="1">
        <v>-3.2102803</v>
      </c>
    </row>
    <row r="4455" spans="3:4" x14ac:dyDescent="0.5">
      <c r="C4455">
        <v>4455</v>
      </c>
      <c r="D4455" s="1">
        <v>0.21169321999999999</v>
      </c>
    </row>
    <row r="4456" spans="3:4" x14ac:dyDescent="0.5">
      <c r="C4456">
        <v>4456</v>
      </c>
      <c r="D4456" s="1">
        <v>9.1219672999999997</v>
      </c>
    </row>
    <row r="4457" spans="3:4" x14ac:dyDescent="0.5">
      <c r="C4457">
        <v>4457</v>
      </c>
      <c r="D4457" s="1">
        <v>2.1532319000000002</v>
      </c>
    </row>
    <row r="4458" spans="3:4" x14ac:dyDescent="0.5">
      <c r="C4458">
        <v>4458</v>
      </c>
      <c r="D4458" s="1">
        <v>5.9463786000000001</v>
      </c>
    </row>
    <row r="4459" spans="3:4" x14ac:dyDescent="0.5">
      <c r="C4459">
        <v>4459</v>
      </c>
      <c r="D4459" s="1">
        <v>7.4190450999999999</v>
      </c>
    </row>
    <row r="4460" spans="3:4" x14ac:dyDescent="0.5">
      <c r="C4460">
        <v>4460</v>
      </c>
      <c r="D4460" s="1">
        <v>4.4347851</v>
      </c>
    </row>
    <row r="4461" spans="3:4" x14ac:dyDescent="0.5">
      <c r="C4461">
        <v>4461</v>
      </c>
      <c r="D4461" s="1">
        <v>5.3050680000000003</v>
      </c>
    </row>
    <row r="4462" spans="3:4" x14ac:dyDescent="0.5">
      <c r="C4462">
        <v>4462</v>
      </c>
      <c r="D4462" s="1">
        <v>-3.7394999000000002</v>
      </c>
    </row>
    <row r="4463" spans="3:4" x14ac:dyDescent="0.5">
      <c r="C4463">
        <v>4463</v>
      </c>
      <c r="D4463" s="1">
        <v>-6.0885781999999997</v>
      </c>
    </row>
    <row r="4464" spans="3:4" x14ac:dyDescent="0.5">
      <c r="C4464">
        <v>4464</v>
      </c>
      <c r="D4464" s="1">
        <v>-1.6119918</v>
      </c>
    </row>
    <row r="4465" spans="3:4" x14ac:dyDescent="0.5">
      <c r="C4465">
        <v>4465</v>
      </c>
      <c r="D4465" s="1">
        <v>-1.8380152000000001</v>
      </c>
    </row>
    <row r="4466" spans="3:4" x14ac:dyDescent="0.5">
      <c r="C4466">
        <v>4466</v>
      </c>
      <c r="D4466" s="1">
        <v>3.8721190999999999</v>
      </c>
    </row>
    <row r="4467" spans="3:4" x14ac:dyDescent="0.5">
      <c r="C4467">
        <v>4467</v>
      </c>
      <c r="D4467" s="1">
        <v>-5.4304408999999998</v>
      </c>
    </row>
    <row r="4468" spans="3:4" x14ac:dyDescent="0.5">
      <c r="C4468">
        <v>4468</v>
      </c>
      <c r="D4468" s="1">
        <v>-4.0696611000000003</v>
      </c>
    </row>
    <row r="4469" spans="3:4" x14ac:dyDescent="0.5">
      <c r="C4469">
        <v>4469</v>
      </c>
      <c r="D4469" s="1">
        <v>-2.5726485000000001</v>
      </c>
    </row>
    <row r="4470" spans="3:4" x14ac:dyDescent="0.5">
      <c r="C4470">
        <v>4470</v>
      </c>
      <c r="D4470" s="1">
        <v>-6.0234085000000004</v>
      </c>
    </row>
    <row r="4471" spans="3:4" x14ac:dyDescent="0.5">
      <c r="C4471">
        <v>4471</v>
      </c>
      <c r="D4471" s="1">
        <v>-8.6858737999999995</v>
      </c>
    </row>
    <row r="4472" spans="3:4" x14ac:dyDescent="0.5">
      <c r="C4472">
        <v>4472</v>
      </c>
      <c r="D4472" s="1">
        <v>-6.3368922000000003</v>
      </c>
    </row>
    <row r="4473" spans="3:4" x14ac:dyDescent="0.5">
      <c r="C4473">
        <v>4473</v>
      </c>
      <c r="D4473" s="1">
        <v>-3.1100189999999999</v>
      </c>
    </row>
    <row r="4474" spans="3:4" x14ac:dyDescent="0.5">
      <c r="C4474">
        <v>4474</v>
      </c>
      <c r="D4474" s="1">
        <v>3.2407010000000001</v>
      </c>
    </row>
    <row r="4475" spans="3:4" x14ac:dyDescent="0.5">
      <c r="C4475">
        <v>4475</v>
      </c>
      <c r="D4475" s="1">
        <v>-1.3533656000000001</v>
      </c>
    </row>
    <row r="4476" spans="3:4" x14ac:dyDescent="0.5">
      <c r="C4476">
        <v>4476</v>
      </c>
      <c r="D4476" s="1">
        <v>3.2327325</v>
      </c>
    </row>
    <row r="4477" spans="3:4" x14ac:dyDescent="0.5">
      <c r="C4477">
        <v>4477</v>
      </c>
      <c r="D4477" s="1">
        <v>-4.6673125999999998</v>
      </c>
    </row>
    <row r="4478" spans="3:4" x14ac:dyDescent="0.5">
      <c r="C4478">
        <v>4478</v>
      </c>
      <c r="D4478" s="1">
        <v>-2.0123321999999999</v>
      </c>
    </row>
    <row r="4479" spans="3:4" x14ac:dyDescent="0.5">
      <c r="C4479">
        <v>4479</v>
      </c>
      <c r="D4479" s="1">
        <v>6.0884052000000004</v>
      </c>
    </row>
    <row r="4480" spans="3:4" x14ac:dyDescent="0.5">
      <c r="C4480">
        <v>4480</v>
      </c>
      <c r="D4480" s="1">
        <v>-0.61864589000000003</v>
      </c>
    </row>
    <row r="4481" spans="3:4" x14ac:dyDescent="0.5">
      <c r="C4481">
        <v>4481</v>
      </c>
      <c r="D4481" s="1">
        <v>3.9131706999999998</v>
      </c>
    </row>
    <row r="4482" spans="3:4" x14ac:dyDescent="0.5">
      <c r="C4482">
        <v>4482</v>
      </c>
      <c r="D4482" s="1">
        <v>2.4244862</v>
      </c>
    </row>
    <row r="4483" spans="3:4" x14ac:dyDescent="0.5">
      <c r="C4483">
        <v>4483</v>
      </c>
      <c r="D4483" s="1">
        <v>-3.9443090999999999</v>
      </c>
    </row>
    <row r="4484" spans="3:4" x14ac:dyDescent="0.5">
      <c r="C4484">
        <v>4484</v>
      </c>
      <c r="D4484" s="1">
        <v>0.37257578000000002</v>
      </c>
    </row>
    <row r="4485" spans="3:4" x14ac:dyDescent="0.5">
      <c r="C4485">
        <v>4485</v>
      </c>
      <c r="D4485" s="1">
        <v>-7.2416460999999996</v>
      </c>
    </row>
    <row r="4486" spans="3:4" x14ac:dyDescent="0.5">
      <c r="C4486">
        <v>4486</v>
      </c>
      <c r="D4486" s="1">
        <v>-1.5867549000000001</v>
      </c>
    </row>
    <row r="4487" spans="3:4" x14ac:dyDescent="0.5">
      <c r="C4487">
        <v>4487</v>
      </c>
      <c r="D4487" s="1">
        <v>-8.3907223999999996</v>
      </c>
    </row>
    <row r="4488" spans="3:4" x14ac:dyDescent="0.5">
      <c r="C4488">
        <v>4488</v>
      </c>
      <c r="D4488" s="1">
        <v>0.37717473000000001</v>
      </c>
    </row>
    <row r="4489" spans="3:4" x14ac:dyDescent="0.5">
      <c r="C4489">
        <v>4489</v>
      </c>
      <c r="D4489" s="1">
        <v>-1.8716733000000001</v>
      </c>
    </row>
    <row r="4490" spans="3:4" x14ac:dyDescent="0.5">
      <c r="C4490">
        <v>4490</v>
      </c>
      <c r="D4490" s="1">
        <v>-9.4770426000000008</v>
      </c>
    </row>
    <row r="4491" spans="3:4" x14ac:dyDescent="0.5">
      <c r="C4491">
        <v>4491</v>
      </c>
      <c r="D4491" s="1">
        <v>-2.1907006999999998</v>
      </c>
    </row>
    <row r="4492" spans="3:4" x14ac:dyDescent="0.5">
      <c r="C4492">
        <v>4492</v>
      </c>
      <c r="D4492" s="1">
        <v>1.7751448999999999</v>
      </c>
    </row>
    <row r="4493" spans="3:4" x14ac:dyDescent="0.5">
      <c r="C4493">
        <v>4493</v>
      </c>
      <c r="D4493" s="1">
        <v>1.2272236999999999</v>
      </c>
    </row>
    <row r="4494" spans="3:4" x14ac:dyDescent="0.5">
      <c r="C4494">
        <v>4494</v>
      </c>
      <c r="D4494" s="1">
        <v>3.4823814999999998</v>
      </c>
    </row>
    <row r="4495" spans="3:4" x14ac:dyDescent="0.5">
      <c r="C4495">
        <v>4495</v>
      </c>
      <c r="D4495" s="1">
        <v>4.5054435000000002</v>
      </c>
    </row>
    <row r="4496" spans="3:4" x14ac:dyDescent="0.5">
      <c r="C4496">
        <v>4496</v>
      </c>
      <c r="D4496" s="1">
        <v>3.0251115</v>
      </c>
    </row>
    <row r="4497" spans="3:4" x14ac:dyDescent="0.5">
      <c r="C4497">
        <v>4497</v>
      </c>
      <c r="D4497" s="1">
        <v>-0.17846090000000001</v>
      </c>
    </row>
    <row r="4498" spans="3:4" x14ac:dyDescent="0.5">
      <c r="C4498">
        <v>4498</v>
      </c>
      <c r="D4498" s="1">
        <v>6.5866920999999996</v>
      </c>
    </row>
    <row r="4499" spans="3:4" x14ac:dyDescent="0.5">
      <c r="C4499">
        <v>4499</v>
      </c>
      <c r="D4499" s="1">
        <v>-1.8703213000000001</v>
      </c>
    </row>
    <row r="4500" spans="3:4" x14ac:dyDescent="0.5">
      <c r="C4500">
        <v>4500</v>
      </c>
      <c r="D4500" s="1">
        <v>1.8546069999999999</v>
      </c>
    </row>
    <row r="4501" spans="3:4" x14ac:dyDescent="0.5">
      <c r="C4501">
        <v>4501</v>
      </c>
      <c r="D4501" s="1">
        <v>5.2965042999999996</v>
      </c>
    </row>
    <row r="4502" spans="3:4" x14ac:dyDescent="0.5">
      <c r="C4502">
        <v>4502</v>
      </c>
      <c r="D4502" s="1">
        <v>-3.8561184000000002</v>
      </c>
    </row>
    <row r="4503" spans="3:4" x14ac:dyDescent="0.5">
      <c r="C4503">
        <v>4503</v>
      </c>
      <c r="D4503" s="1">
        <v>-2.2923216000000002</v>
      </c>
    </row>
    <row r="4504" spans="3:4" x14ac:dyDescent="0.5">
      <c r="C4504">
        <v>4504</v>
      </c>
      <c r="D4504" s="1">
        <v>0.32670004000000002</v>
      </c>
    </row>
    <row r="4505" spans="3:4" x14ac:dyDescent="0.5">
      <c r="C4505">
        <v>4505</v>
      </c>
      <c r="D4505" s="1">
        <v>1.2248087999999999</v>
      </c>
    </row>
    <row r="4506" spans="3:4" x14ac:dyDescent="0.5">
      <c r="C4506">
        <v>4506</v>
      </c>
      <c r="D4506" s="1">
        <v>1.5596642000000001</v>
      </c>
    </row>
    <row r="4507" spans="3:4" x14ac:dyDescent="0.5">
      <c r="C4507">
        <v>4507</v>
      </c>
      <c r="D4507" s="1">
        <v>0.73873659000000003</v>
      </c>
    </row>
    <row r="4508" spans="3:4" x14ac:dyDescent="0.5">
      <c r="C4508">
        <v>4508</v>
      </c>
      <c r="D4508" s="1">
        <v>-3.2073923999999998</v>
      </c>
    </row>
    <row r="4509" spans="3:4" x14ac:dyDescent="0.5">
      <c r="C4509">
        <v>4509</v>
      </c>
      <c r="D4509" s="1">
        <v>-2.9267965999999999</v>
      </c>
    </row>
    <row r="4510" spans="3:4" x14ac:dyDescent="0.5">
      <c r="C4510">
        <v>4510</v>
      </c>
      <c r="D4510" s="1">
        <v>-3.8588286999999999E-2</v>
      </c>
    </row>
    <row r="4511" spans="3:4" x14ac:dyDescent="0.5">
      <c r="C4511">
        <v>4511</v>
      </c>
      <c r="D4511" s="1">
        <v>0.69021392999999998</v>
      </c>
    </row>
    <row r="4512" spans="3:4" x14ac:dyDescent="0.5">
      <c r="C4512">
        <v>4512</v>
      </c>
      <c r="D4512" s="1">
        <v>3.3387196000000001</v>
      </c>
    </row>
    <row r="4513" spans="3:4" x14ac:dyDescent="0.5">
      <c r="C4513">
        <v>4513</v>
      </c>
      <c r="D4513" s="1">
        <v>12.821019</v>
      </c>
    </row>
    <row r="4514" spans="3:4" x14ac:dyDescent="0.5">
      <c r="C4514">
        <v>4514</v>
      </c>
      <c r="D4514" s="1">
        <v>0.92470878000000001</v>
      </c>
    </row>
    <row r="4515" spans="3:4" x14ac:dyDescent="0.5">
      <c r="C4515">
        <v>4515</v>
      </c>
      <c r="D4515" s="1">
        <v>0.18920389000000001</v>
      </c>
    </row>
    <row r="4516" spans="3:4" x14ac:dyDescent="0.5">
      <c r="C4516">
        <v>4516</v>
      </c>
      <c r="D4516" s="1">
        <v>4.0058163000000002</v>
      </c>
    </row>
    <row r="4517" spans="3:4" x14ac:dyDescent="0.5">
      <c r="C4517">
        <v>4517</v>
      </c>
      <c r="D4517" s="1">
        <v>6.5103539000000001</v>
      </c>
    </row>
    <row r="4518" spans="3:4" x14ac:dyDescent="0.5">
      <c r="C4518">
        <v>4518</v>
      </c>
      <c r="D4518" s="1">
        <v>3.0133415000000001</v>
      </c>
    </row>
    <row r="4519" spans="3:4" x14ac:dyDescent="0.5">
      <c r="C4519">
        <v>4519</v>
      </c>
      <c r="D4519" s="1">
        <v>-3.9360879999999998</v>
      </c>
    </row>
    <row r="4520" spans="3:4" x14ac:dyDescent="0.5">
      <c r="C4520">
        <v>4520</v>
      </c>
      <c r="D4520" s="1">
        <v>-0.79868433000000005</v>
      </c>
    </row>
    <row r="4521" spans="3:4" x14ac:dyDescent="0.5">
      <c r="C4521">
        <v>4521</v>
      </c>
      <c r="D4521" s="1">
        <v>-5.3669785000000001</v>
      </c>
    </row>
    <row r="4522" spans="3:4" x14ac:dyDescent="0.5">
      <c r="C4522">
        <v>4522</v>
      </c>
      <c r="D4522" s="1">
        <v>0.60474329999999998</v>
      </c>
    </row>
    <row r="4523" spans="3:4" x14ac:dyDescent="0.5">
      <c r="C4523">
        <v>4523</v>
      </c>
      <c r="D4523" s="1">
        <v>-5.5322503999999997</v>
      </c>
    </row>
    <row r="4524" spans="3:4" x14ac:dyDescent="0.5">
      <c r="C4524">
        <v>4524</v>
      </c>
      <c r="D4524" s="1">
        <v>-8.6948354000000005</v>
      </c>
    </row>
    <row r="4525" spans="3:4" x14ac:dyDescent="0.5">
      <c r="C4525">
        <v>4525</v>
      </c>
      <c r="D4525" s="1">
        <v>-6.8438976</v>
      </c>
    </row>
    <row r="4526" spans="3:4" x14ac:dyDescent="0.5">
      <c r="C4526">
        <v>4526</v>
      </c>
      <c r="D4526" s="1">
        <v>-1.0518379</v>
      </c>
    </row>
    <row r="4527" spans="3:4" x14ac:dyDescent="0.5">
      <c r="C4527">
        <v>4527</v>
      </c>
      <c r="D4527" s="1">
        <v>-3.0200022</v>
      </c>
    </row>
    <row r="4528" spans="3:4" x14ac:dyDescent="0.5">
      <c r="C4528">
        <v>4528</v>
      </c>
      <c r="D4528" s="1">
        <v>4.4125455999999996</v>
      </c>
    </row>
    <row r="4529" spans="3:4" x14ac:dyDescent="0.5">
      <c r="C4529">
        <v>4529</v>
      </c>
      <c r="D4529" s="1">
        <v>-3.8456731</v>
      </c>
    </row>
    <row r="4530" spans="3:4" x14ac:dyDescent="0.5">
      <c r="C4530">
        <v>4530</v>
      </c>
      <c r="D4530" s="1">
        <v>7.7367325999999998</v>
      </c>
    </row>
    <row r="4531" spans="3:4" x14ac:dyDescent="0.5">
      <c r="C4531">
        <v>4531</v>
      </c>
      <c r="D4531" s="1">
        <v>-1.7197293</v>
      </c>
    </row>
    <row r="4532" spans="3:4" x14ac:dyDescent="0.5">
      <c r="C4532">
        <v>4532</v>
      </c>
      <c r="D4532" s="1">
        <v>6.8794614000000003</v>
      </c>
    </row>
    <row r="4533" spans="3:4" x14ac:dyDescent="0.5">
      <c r="C4533">
        <v>4533</v>
      </c>
      <c r="D4533" s="1">
        <v>9.1631810999999992</v>
      </c>
    </row>
    <row r="4534" spans="3:4" x14ac:dyDescent="0.5">
      <c r="C4534">
        <v>4534</v>
      </c>
      <c r="D4534" s="1">
        <v>6.8164902999999999</v>
      </c>
    </row>
    <row r="4535" spans="3:4" x14ac:dyDescent="0.5">
      <c r="C4535">
        <v>4535</v>
      </c>
      <c r="D4535" s="1">
        <v>4.9830655000000004</v>
      </c>
    </row>
    <row r="4536" spans="3:4" x14ac:dyDescent="0.5">
      <c r="C4536">
        <v>4536</v>
      </c>
      <c r="D4536" s="1">
        <v>-1.1884513000000001</v>
      </c>
    </row>
    <row r="4537" spans="3:4" x14ac:dyDescent="0.5">
      <c r="C4537">
        <v>4537</v>
      </c>
      <c r="D4537" s="1">
        <v>0.15863055000000001</v>
      </c>
    </row>
    <row r="4538" spans="3:4" x14ac:dyDescent="0.5">
      <c r="C4538">
        <v>4538</v>
      </c>
      <c r="D4538" s="1">
        <v>5.0114538</v>
      </c>
    </row>
    <row r="4539" spans="3:4" x14ac:dyDescent="0.5">
      <c r="C4539">
        <v>4539</v>
      </c>
      <c r="D4539" s="1">
        <v>-4.1967002999999998</v>
      </c>
    </row>
    <row r="4540" spans="3:4" x14ac:dyDescent="0.5">
      <c r="C4540">
        <v>4540</v>
      </c>
      <c r="D4540" s="1">
        <v>6.3812042</v>
      </c>
    </row>
    <row r="4541" spans="3:4" x14ac:dyDescent="0.5">
      <c r="C4541">
        <v>4541</v>
      </c>
      <c r="D4541" s="1">
        <v>2.1851975000000001</v>
      </c>
    </row>
    <row r="4542" spans="3:4" x14ac:dyDescent="0.5">
      <c r="C4542">
        <v>4542</v>
      </c>
      <c r="D4542" s="1">
        <v>-3.2760742999999999</v>
      </c>
    </row>
    <row r="4543" spans="3:4" x14ac:dyDescent="0.5">
      <c r="C4543">
        <v>4543</v>
      </c>
      <c r="D4543" s="1">
        <v>-1.2056085999999999</v>
      </c>
    </row>
    <row r="4544" spans="3:4" x14ac:dyDescent="0.5">
      <c r="C4544">
        <v>4544</v>
      </c>
      <c r="D4544" s="1">
        <v>2.0182039999999999</v>
      </c>
    </row>
    <row r="4545" spans="3:4" x14ac:dyDescent="0.5">
      <c r="C4545">
        <v>4545</v>
      </c>
      <c r="D4545" s="1">
        <v>-2.3572753</v>
      </c>
    </row>
    <row r="4546" spans="3:4" x14ac:dyDescent="0.5">
      <c r="C4546">
        <v>4546</v>
      </c>
      <c r="D4546" s="1">
        <v>1.6684300000000001</v>
      </c>
    </row>
    <row r="4547" spans="3:4" x14ac:dyDescent="0.5">
      <c r="C4547">
        <v>4547</v>
      </c>
      <c r="D4547" s="1">
        <v>1.7673779000000001</v>
      </c>
    </row>
    <row r="4548" spans="3:4" x14ac:dyDescent="0.5">
      <c r="C4548">
        <v>4548</v>
      </c>
      <c r="D4548" s="1">
        <v>0.33207541000000002</v>
      </c>
    </row>
    <row r="4549" spans="3:4" x14ac:dyDescent="0.5">
      <c r="C4549">
        <v>4549</v>
      </c>
      <c r="D4549" s="1">
        <v>3.9159166999999999</v>
      </c>
    </row>
    <row r="4550" spans="3:4" x14ac:dyDescent="0.5">
      <c r="C4550">
        <v>4550</v>
      </c>
      <c r="D4550" s="1">
        <v>3.6083753999999999</v>
      </c>
    </row>
    <row r="4551" spans="3:4" x14ac:dyDescent="0.5">
      <c r="C4551">
        <v>4551</v>
      </c>
      <c r="D4551" s="1">
        <v>2.0010669999999999</v>
      </c>
    </row>
    <row r="4552" spans="3:4" x14ac:dyDescent="0.5">
      <c r="C4552">
        <v>4552</v>
      </c>
      <c r="D4552" s="1">
        <v>7.5478262999999997</v>
      </c>
    </row>
    <row r="4553" spans="3:4" x14ac:dyDescent="0.5">
      <c r="C4553">
        <v>4553</v>
      </c>
      <c r="D4553" s="1">
        <v>-1.7109304000000001</v>
      </c>
    </row>
    <row r="4554" spans="3:4" x14ac:dyDescent="0.5">
      <c r="C4554">
        <v>4554</v>
      </c>
      <c r="D4554" s="1">
        <v>3.4508736999999998</v>
      </c>
    </row>
    <row r="4555" spans="3:4" x14ac:dyDescent="0.5">
      <c r="C4555">
        <v>4555</v>
      </c>
      <c r="D4555" s="1">
        <v>-3.6915317000000001</v>
      </c>
    </row>
    <row r="4556" spans="3:4" x14ac:dyDescent="0.5">
      <c r="C4556">
        <v>4556</v>
      </c>
      <c r="D4556" s="1">
        <v>2.8748700999999999</v>
      </c>
    </row>
    <row r="4557" spans="3:4" x14ac:dyDescent="0.5">
      <c r="C4557">
        <v>4557</v>
      </c>
      <c r="D4557" s="1">
        <v>5.5641135999999998</v>
      </c>
    </row>
    <row r="4558" spans="3:4" x14ac:dyDescent="0.5">
      <c r="C4558">
        <v>4558</v>
      </c>
      <c r="D4558" s="1">
        <v>-1.0670763999999999</v>
      </c>
    </row>
    <row r="4559" spans="3:4" x14ac:dyDescent="0.5">
      <c r="C4559">
        <v>4559</v>
      </c>
      <c r="D4559" s="1">
        <v>2.2691271</v>
      </c>
    </row>
    <row r="4560" spans="3:4" x14ac:dyDescent="0.5">
      <c r="C4560">
        <v>4560</v>
      </c>
      <c r="D4560" s="1">
        <v>-2.7116449</v>
      </c>
    </row>
    <row r="4561" spans="3:4" x14ac:dyDescent="0.5">
      <c r="C4561">
        <v>4561</v>
      </c>
      <c r="D4561" s="1">
        <v>-3.7638753999999999</v>
      </c>
    </row>
    <row r="4562" spans="3:4" x14ac:dyDescent="0.5">
      <c r="C4562">
        <v>4562</v>
      </c>
      <c r="D4562" s="1">
        <v>-5.1367507000000003</v>
      </c>
    </row>
    <row r="4563" spans="3:4" x14ac:dyDescent="0.5">
      <c r="C4563">
        <v>4563</v>
      </c>
      <c r="D4563" s="1">
        <v>-6.2016035</v>
      </c>
    </row>
    <row r="4564" spans="3:4" x14ac:dyDescent="0.5">
      <c r="C4564">
        <v>4564</v>
      </c>
      <c r="D4564" s="1">
        <v>-5.1883511000000002</v>
      </c>
    </row>
    <row r="4565" spans="3:4" x14ac:dyDescent="0.5">
      <c r="C4565">
        <v>4565</v>
      </c>
      <c r="D4565" s="1">
        <v>2.2076475000000002</v>
      </c>
    </row>
    <row r="4566" spans="3:4" x14ac:dyDescent="0.5">
      <c r="C4566">
        <v>4566</v>
      </c>
      <c r="D4566" s="1">
        <v>7.9027381999999999</v>
      </c>
    </row>
    <row r="4567" spans="3:4" x14ac:dyDescent="0.5">
      <c r="C4567">
        <v>4567</v>
      </c>
      <c r="D4567" s="1">
        <v>-3.7565586</v>
      </c>
    </row>
    <row r="4568" spans="3:4" x14ac:dyDescent="0.5">
      <c r="C4568">
        <v>4568</v>
      </c>
      <c r="D4568" s="1">
        <v>10.206363</v>
      </c>
    </row>
    <row r="4569" spans="3:4" x14ac:dyDescent="0.5">
      <c r="C4569">
        <v>4569</v>
      </c>
      <c r="D4569" s="1">
        <v>8.1289086000000008</v>
      </c>
    </row>
    <row r="4570" spans="3:4" x14ac:dyDescent="0.5">
      <c r="C4570">
        <v>4570</v>
      </c>
      <c r="D4570" s="1">
        <v>-3.7262559999999998</v>
      </c>
    </row>
    <row r="4571" spans="3:4" x14ac:dyDescent="0.5">
      <c r="C4571">
        <v>4571</v>
      </c>
      <c r="D4571" s="1">
        <v>4.4921426000000002</v>
      </c>
    </row>
    <row r="4572" spans="3:4" x14ac:dyDescent="0.5">
      <c r="C4572">
        <v>4572</v>
      </c>
      <c r="D4572" s="1">
        <v>4.5364608000000004</v>
      </c>
    </row>
    <row r="4573" spans="3:4" x14ac:dyDescent="0.5">
      <c r="C4573">
        <v>4573</v>
      </c>
      <c r="D4573" s="1">
        <v>0.72745643000000004</v>
      </c>
    </row>
    <row r="4574" spans="3:4" x14ac:dyDescent="0.5">
      <c r="C4574">
        <v>4574</v>
      </c>
      <c r="D4574" s="1">
        <v>7.3719424</v>
      </c>
    </row>
    <row r="4575" spans="3:4" x14ac:dyDescent="0.5">
      <c r="C4575">
        <v>4575</v>
      </c>
      <c r="D4575" s="1">
        <v>-1.9591897</v>
      </c>
    </row>
    <row r="4576" spans="3:4" x14ac:dyDescent="0.5">
      <c r="C4576">
        <v>4576</v>
      </c>
      <c r="D4576" s="1">
        <v>-5.6542979000000004</v>
      </c>
    </row>
    <row r="4577" spans="3:4" x14ac:dyDescent="0.5">
      <c r="C4577">
        <v>4577</v>
      </c>
      <c r="D4577" s="1">
        <v>-0.17043957000000001</v>
      </c>
    </row>
    <row r="4578" spans="3:4" x14ac:dyDescent="0.5">
      <c r="C4578">
        <v>4578</v>
      </c>
      <c r="D4578" s="1">
        <v>1.3820579</v>
      </c>
    </row>
    <row r="4579" spans="3:4" x14ac:dyDescent="0.5">
      <c r="C4579">
        <v>4579</v>
      </c>
      <c r="D4579" s="1">
        <v>-3.1103852000000001</v>
      </c>
    </row>
    <row r="4580" spans="3:4" x14ac:dyDescent="0.5">
      <c r="C4580">
        <v>4580</v>
      </c>
      <c r="D4580" s="1">
        <v>-12.377067</v>
      </c>
    </row>
    <row r="4581" spans="3:4" x14ac:dyDescent="0.5">
      <c r="C4581">
        <v>4581</v>
      </c>
      <c r="D4581" s="1">
        <v>1.2538526999999999</v>
      </c>
    </row>
    <row r="4582" spans="3:4" x14ac:dyDescent="0.5">
      <c r="C4582">
        <v>4582</v>
      </c>
      <c r="D4582" s="1">
        <v>-6.1994360000000004</v>
      </c>
    </row>
    <row r="4583" spans="3:4" x14ac:dyDescent="0.5">
      <c r="C4583">
        <v>4583</v>
      </c>
      <c r="D4583" s="1">
        <v>-7.1516428999999997</v>
      </c>
    </row>
    <row r="4584" spans="3:4" x14ac:dyDescent="0.5">
      <c r="C4584">
        <v>4584</v>
      </c>
      <c r="D4584" s="1">
        <v>2.1443661000000001</v>
      </c>
    </row>
    <row r="4585" spans="3:4" x14ac:dyDescent="0.5">
      <c r="C4585">
        <v>4585</v>
      </c>
      <c r="D4585" s="1">
        <v>4.2096533999999997</v>
      </c>
    </row>
    <row r="4586" spans="3:4" x14ac:dyDescent="0.5">
      <c r="C4586">
        <v>4586</v>
      </c>
      <c r="D4586" s="1">
        <v>3.2509294999999998</v>
      </c>
    </row>
    <row r="4587" spans="3:4" x14ac:dyDescent="0.5">
      <c r="C4587">
        <v>4587</v>
      </c>
      <c r="D4587" s="1">
        <v>-1.4443173</v>
      </c>
    </row>
    <row r="4588" spans="3:4" x14ac:dyDescent="0.5">
      <c r="C4588">
        <v>4588</v>
      </c>
      <c r="D4588" s="1">
        <v>-5.3520276999999998</v>
      </c>
    </row>
    <row r="4589" spans="3:4" x14ac:dyDescent="0.5">
      <c r="C4589">
        <v>4589</v>
      </c>
      <c r="D4589" s="1">
        <v>2.0537127000000002</v>
      </c>
    </row>
    <row r="4590" spans="3:4" x14ac:dyDescent="0.5">
      <c r="C4590">
        <v>4590</v>
      </c>
      <c r="D4590" s="1">
        <v>0.75851539000000001</v>
      </c>
    </row>
    <row r="4591" spans="3:4" x14ac:dyDescent="0.5">
      <c r="C4591">
        <v>4591</v>
      </c>
      <c r="D4591" s="1">
        <v>5.3071278</v>
      </c>
    </row>
    <row r="4592" spans="3:4" x14ac:dyDescent="0.5">
      <c r="C4592">
        <v>4592</v>
      </c>
      <c r="D4592" s="1">
        <v>-1.0559669</v>
      </c>
    </row>
    <row r="4593" spans="3:4" x14ac:dyDescent="0.5">
      <c r="C4593">
        <v>4593</v>
      </c>
      <c r="D4593" s="1">
        <v>-6.6680248999999998</v>
      </c>
    </row>
    <row r="4594" spans="3:4" x14ac:dyDescent="0.5">
      <c r="C4594">
        <v>4594</v>
      </c>
      <c r="D4594" s="1">
        <v>-2.5892718000000001</v>
      </c>
    </row>
    <row r="4595" spans="3:4" x14ac:dyDescent="0.5">
      <c r="C4595">
        <v>4595</v>
      </c>
      <c r="D4595" s="1">
        <v>2.1597099000000002</v>
      </c>
    </row>
    <row r="4596" spans="3:4" x14ac:dyDescent="0.5">
      <c r="C4596">
        <v>4596</v>
      </c>
      <c r="D4596" s="1">
        <v>-1.6710062999999999</v>
      </c>
    </row>
    <row r="4597" spans="3:4" x14ac:dyDescent="0.5">
      <c r="C4597">
        <v>4597</v>
      </c>
      <c r="D4597" s="1">
        <v>-2.5012688000000001</v>
      </c>
    </row>
    <row r="4598" spans="3:4" x14ac:dyDescent="0.5">
      <c r="C4598">
        <v>4598</v>
      </c>
      <c r="D4598" s="1">
        <v>-5.5457641000000004</v>
      </c>
    </row>
    <row r="4599" spans="3:4" x14ac:dyDescent="0.5">
      <c r="C4599">
        <v>4599</v>
      </c>
      <c r="D4599" s="1">
        <v>-10.894755999999999</v>
      </c>
    </row>
    <row r="4600" spans="3:4" x14ac:dyDescent="0.5">
      <c r="C4600">
        <v>4600</v>
      </c>
      <c r="D4600" s="1">
        <v>-5.8850239000000002</v>
      </c>
    </row>
    <row r="4601" spans="3:4" x14ac:dyDescent="0.5">
      <c r="C4601">
        <v>4601</v>
      </c>
      <c r="D4601" s="1">
        <v>-0.59172654999999996</v>
      </c>
    </row>
    <row r="4602" spans="3:4" x14ac:dyDescent="0.5">
      <c r="C4602">
        <v>4602</v>
      </c>
      <c r="D4602" s="1">
        <v>3.1724122000000001</v>
      </c>
    </row>
    <row r="4603" spans="3:4" x14ac:dyDescent="0.5">
      <c r="C4603">
        <v>4603</v>
      </c>
      <c r="D4603" s="1">
        <v>1.2096821</v>
      </c>
    </row>
    <row r="4604" spans="3:4" x14ac:dyDescent="0.5">
      <c r="C4604">
        <v>4604</v>
      </c>
      <c r="D4604" s="1">
        <v>6.2432492000000002</v>
      </c>
    </row>
    <row r="4605" spans="3:4" x14ac:dyDescent="0.5">
      <c r="C4605">
        <v>4605</v>
      </c>
      <c r="D4605" s="1">
        <v>2.8669619000000002</v>
      </c>
    </row>
    <row r="4606" spans="3:4" x14ac:dyDescent="0.5">
      <c r="C4606">
        <v>4606</v>
      </c>
      <c r="D4606" s="1">
        <v>4.7800238999999998</v>
      </c>
    </row>
    <row r="4607" spans="3:4" x14ac:dyDescent="0.5">
      <c r="C4607">
        <v>4607</v>
      </c>
      <c r="D4607" s="1">
        <v>-0.45979044000000002</v>
      </c>
    </row>
    <row r="4608" spans="3:4" x14ac:dyDescent="0.5">
      <c r="C4608">
        <v>4608</v>
      </c>
      <c r="D4608" s="1">
        <v>6.5753424999999996</v>
      </c>
    </row>
    <row r="4609" spans="3:4" x14ac:dyDescent="0.5">
      <c r="C4609">
        <v>4609</v>
      </c>
      <c r="D4609" s="1">
        <v>4.3072952999999998</v>
      </c>
    </row>
    <row r="4610" spans="3:4" x14ac:dyDescent="0.5">
      <c r="C4610">
        <v>4610</v>
      </c>
      <c r="D4610" s="1">
        <v>1.5307576000000001</v>
      </c>
    </row>
    <row r="4611" spans="3:4" x14ac:dyDescent="0.5">
      <c r="C4611">
        <v>4611</v>
      </c>
      <c r="D4611" s="1">
        <v>-1.2184409</v>
      </c>
    </row>
    <row r="4612" spans="3:4" x14ac:dyDescent="0.5">
      <c r="C4612">
        <v>4612</v>
      </c>
      <c r="D4612" s="1">
        <v>0.59510468999999999</v>
      </c>
    </row>
    <row r="4613" spans="3:4" x14ac:dyDescent="0.5">
      <c r="C4613">
        <v>4613</v>
      </c>
      <c r="D4613" s="1">
        <v>-5.1092124999999999</v>
      </c>
    </row>
    <row r="4614" spans="3:4" x14ac:dyDescent="0.5">
      <c r="C4614">
        <v>4614</v>
      </c>
      <c r="D4614" s="1">
        <v>0.2473282</v>
      </c>
    </row>
    <row r="4615" spans="3:4" x14ac:dyDescent="0.5">
      <c r="C4615">
        <v>4615</v>
      </c>
      <c r="D4615" s="1">
        <v>2.2415020000000001</v>
      </c>
    </row>
    <row r="4616" spans="3:4" x14ac:dyDescent="0.5">
      <c r="C4616">
        <v>4616</v>
      </c>
      <c r="D4616" s="1">
        <v>-10.617024000000001</v>
      </c>
    </row>
    <row r="4617" spans="3:4" x14ac:dyDescent="0.5">
      <c r="C4617">
        <v>4617</v>
      </c>
      <c r="D4617" s="1">
        <v>-7.3055570999999997</v>
      </c>
    </row>
    <row r="4618" spans="3:4" x14ac:dyDescent="0.5">
      <c r="C4618">
        <v>4618</v>
      </c>
      <c r="D4618" s="1">
        <v>1.1226664</v>
      </c>
    </row>
    <row r="4619" spans="3:4" x14ac:dyDescent="0.5">
      <c r="C4619">
        <v>4619</v>
      </c>
      <c r="D4619" s="1">
        <v>0.96414016999999996</v>
      </c>
    </row>
    <row r="4620" spans="3:4" x14ac:dyDescent="0.5">
      <c r="C4620">
        <v>4620</v>
      </c>
      <c r="D4620" s="1">
        <v>-0.17790984000000001</v>
      </c>
    </row>
    <row r="4621" spans="3:4" x14ac:dyDescent="0.5">
      <c r="C4621">
        <v>4621</v>
      </c>
      <c r="D4621" s="1">
        <v>1.8763204</v>
      </c>
    </row>
    <row r="4622" spans="3:4" x14ac:dyDescent="0.5">
      <c r="C4622">
        <v>4622</v>
      </c>
      <c r="D4622" s="1">
        <v>-1.1725787999999999</v>
      </c>
    </row>
    <row r="4623" spans="3:4" x14ac:dyDescent="0.5">
      <c r="C4623">
        <v>4623</v>
      </c>
      <c r="D4623" s="1">
        <v>2.5864584000000002</v>
      </c>
    </row>
    <row r="4624" spans="3:4" x14ac:dyDescent="0.5">
      <c r="C4624">
        <v>4624</v>
      </c>
      <c r="D4624" s="1">
        <v>4.5267179000000004</v>
      </c>
    </row>
    <row r="4625" spans="3:4" x14ac:dyDescent="0.5">
      <c r="C4625">
        <v>4625</v>
      </c>
      <c r="D4625" s="1">
        <v>0.91310526000000003</v>
      </c>
    </row>
    <row r="4626" spans="3:4" x14ac:dyDescent="0.5">
      <c r="C4626">
        <v>4626</v>
      </c>
      <c r="D4626" s="1">
        <v>0.44267288999999999</v>
      </c>
    </row>
    <row r="4627" spans="3:4" x14ac:dyDescent="0.5">
      <c r="C4627">
        <v>4627</v>
      </c>
      <c r="D4627" s="1">
        <v>4.3388159000000002</v>
      </c>
    </row>
    <row r="4628" spans="3:4" x14ac:dyDescent="0.5">
      <c r="C4628">
        <v>4628</v>
      </c>
      <c r="D4628" s="1">
        <v>-4.9952331000000001</v>
      </c>
    </row>
    <row r="4629" spans="3:4" x14ac:dyDescent="0.5">
      <c r="C4629">
        <v>4629</v>
      </c>
      <c r="D4629" s="1">
        <v>-1.5244815</v>
      </c>
    </row>
    <row r="4630" spans="3:4" x14ac:dyDescent="0.5">
      <c r="C4630">
        <v>4630</v>
      </c>
      <c r="D4630" s="1">
        <v>0.43776221999999998</v>
      </c>
    </row>
    <row r="4631" spans="3:4" x14ac:dyDescent="0.5">
      <c r="C4631">
        <v>4631</v>
      </c>
      <c r="D4631" s="1">
        <v>0.13226560000000001</v>
      </c>
    </row>
    <row r="4632" spans="3:4" x14ac:dyDescent="0.5">
      <c r="C4632">
        <v>4632</v>
      </c>
      <c r="D4632" s="1">
        <v>-3.6219044</v>
      </c>
    </row>
    <row r="4633" spans="3:4" x14ac:dyDescent="0.5">
      <c r="C4633">
        <v>4633</v>
      </c>
      <c r="D4633" s="1">
        <v>-5.8553528999999997</v>
      </c>
    </row>
    <row r="4634" spans="3:4" x14ac:dyDescent="0.5">
      <c r="C4634">
        <v>4634</v>
      </c>
      <c r="D4634" s="1">
        <v>-12.650645000000001</v>
      </c>
    </row>
    <row r="4635" spans="3:4" x14ac:dyDescent="0.5">
      <c r="C4635">
        <v>4635</v>
      </c>
      <c r="D4635" s="1">
        <v>-5.9899912999999998</v>
      </c>
    </row>
    <row r="4636" spans="3:4" x14ac:dyDescent="0.5">
      <c r="C4636">
        <v>4636</v>
      </c>
      <c r="D4636" s="1">
        <v>0.53125805999999998</v>
      </c>
    </row>
    <row r="4637" spans="3:4" x14ac:dyDescent="0.5">
      <c r="C4637">
        <v>4637</v>
      </c>
      <c r="D4637" s="1">
        <v>-1.6303934</v>
      </c>
    </row>
    <row r="4638" spans="3:4" x14ac:dyDescent="0.5">
      <c r="C4638">
        <v>4638</v>
      </c>
      <c r="D4638" s="1">
        <v>-0.19154125999999999</v>
      </c>
    </row>
    <row r="4639" spans="3:4" x14ac:dyDescent="0.5">
      <c r="C4639">
        <v>4639</v>
      </c>
      <c r="D4639" s="1">
        <v>4.7954786</v>
      </c>
    </row>
    <row r="4640" spans="3:4" x14ac:dyDescent="0.5">
      <c r="C4640">
        <v>4640</v>
      </c>
      <c r="D4640" s="1">
        <v>4.9412561999999998</v>
      </c>
    </row>
    <row r="4641" spans="3:4" x14ac:dyDescent="0.5">
      <c r="C4641">
        <v>4641</v>
      </c>
      <c r="D4641" s="1">
        <v>10.512763</v>
      </c>
    </row>
    <row r="4642" spans="3:4" x14ac:dyDescent="0.5">
      <c r="C4642">
        <v>4642</v>
      </c>
      <c r="D4642" s="1">
        <v>-4.0172919</v>
      </c>
    </row>
    <row r="4643" spans="3:4" x14ac:dyDescent="0.5">
      <c r="C4643">
        <v>4643</v>
      </c>
      <c r="D4643" s="1">
        <v>0.30565231999999998</v>
      </c>
    </row>
    <row r="4644" spans="3:4" x14ac:dyDescent="0.5">
      <c r="C4644">
        <v>4644</v>
      </c>
      <c r="D4644" s="1">
        <v>0.14205896000000001</v>
      </c>
    </row>
    <row r="4645" spans="3:4" x14ac:dyDescent="0.5">
      <c r="C4645">
        <v>4645</v>
      </c>
      <c r="D4645" s="1">
        <v>-3.8093050000000002</v>
      </c>
    </row>
    <row r="4646" spans="3:4" x14ac:dyDescent="0.5">
      <c r="C4646">
        <v>4646</v>
      </c>
      <c r="D4646" s="1">
        <v>-4.0495520000000003</v>
      </c>
    </row>
    <row r="4647" spans="3:4" x14ac:dyDescent="0.5">
      <c r="C4647">
        <v>4647</v>
      </c>
      <c r="D4647" s="1">
        <v>7.2807491999999998</v>
      </c>
    </row>
    <row r="4648" spans="3:4" x14ac:dyDescent="0.5">
      <c r="C4648">
        <v>4648</v>
      </c>
      <c r="D4648" s="1">
        <v>-1.4346863000000001</v>
      </c>
    </row>
    <row r="4649" spans="3:4" x14ac:dyDescent="0.5">
      <c r="C4649">
        <v>4649</v>
      </c>
      <c r="D4649" s="1">
        <v>-4.7347333999999996</v>
      </c>
    </row>
    <row r="4650" spans="3:4" x14ac:dyDescent="0.5">
      <c r="C4650">
        <v>4650</v>
      </c>
      <c r="D4650" s="1">
        <v>-4.9451803999999999</v>
      </c>
    </row>
    <row r="4651" spans="3:4" x14ac:dyDescent="0.5">
      <c r="C4651">
        <v>4651</v>
      </c>
      <c r="D4651" s="1">
        <v>3.2973051</v>
      </c>
    </row>
    <row r="4652" spans="3:4" x14ac:dyDescent="0.5">
      <c r="C4652">
        <v>4652</v>
      </c>
      <c r="D4652" s="1">
        <v>-6.6454119</v>
      </c>
    </row>
    <row r="4653" spans="3:4" x14ac:dyDescent="0.5">
      <c r="C4653">
        <v>4653</v>
      </c>
      <c r="D4653" s="1">
        <v>-1.6661581000000001</v>
      </c>
    </row>
    <row r="4654" spans="3:4" x14ac:dyDescent="0.5">
      <c r="C4654">
        <v>4654</v>
      </c>
      <c r="D4654" s="1">
        <v>-3.7234999000000002</v>
      </c>
    </row>
    <row r="4655" spans="3:4" x14ac:dyDescent="0.5">
      <c r="C4655">
        <v>4655</v>
      </c>
      <c r="D4655" s="1">
        <v>9.0422940000000001</v>
      </c>
    </row>
    <row r="4656" spans="3:4" x14ac:dyDescent="0.5">
      <c r="C4656">
        <v>4656</v>
      </c>
      <c r="D4656" s="1">
        <v>-1.5948370000000001</v>
      </c>
    </row>
    <row r="4657" spans="3:4" x14ac:dyDescent="0.5">
      <c r="C4657">
        <v>4657</v>
      </c>
      <c r="D4657" s="1">
        <v>-4.2290685999999997</v>
      </c>
    </row>
    <row r="4658" spans="3:4" x14ac:dyDescent="0.5">
      <c r="C4658">
        <v>4658</v>
      </c>
      <c r="D4658" s="1">
        <v>0.60289214999999996</v>
      </c>
    </row>
    <row r="4659" spans="3:4" x14ac:dyDescent="0.5">
      <c r="C4659">
        <v>4659</v>
      </c>
      <c r="D4659" s="1">
        <v>2.3414090000000001</v>
      </c>
    </row>
    <row r="4660" spans="3:4" x14ac:dyDescent="0.5">
      <c r="C4660">
        <v>4660</v>
      </c>
      <c r="D4660" s="1">
        <v>5.8045543999999998</v>
      </c>
    </row>
    <row r="4661" spans="3:4" x14ac:dyDescent="0.5">
      <c r="C4661">
        <v>4661</v>
      </c>
      <c r="D4661" s="1">
        <v>-2.3464407999999999</v>
      </c>
    </row>
    <row r="4662" spans="3:4" x14ac:dyDescent="0.5">
      <c r="C4662">
        <v>4662</v>
      </c>
      <c r="D4662" s="1">
        <v>-0.23445356000000001</v>
      </c>
    </row>
    <row r="4663" spans="3:4" x14ac:dyDescent="0.5">
      <c r="C4663">
        <v>4663</v>
      </c>
      <c r="D4663" s="1">
        <v>-1.4917722</v>
      </c>
    </row>
    <row r="4664" spans="3:4" x14ac:dyDescent="0.5">
      <c r="C4664">
        <v>4664</v>
      </c>
      <c r="D4664" s="1">
        <v>-5.8853368000000001</v>
      </c>
    </row>
    <row r="4665" spans="3:4" x14ac:dyDescent="0.5">
      <c r="C4665">
        <v>4665</v>
      </c>
      <c r="D4665" s="1">
        <v>1.2360875</v>
      </c>
    </row>
    <row r="4666" spans="3:4" x14ac:dyDescent="0.5">
      <c r="C4666">
        <v>4666</v>
      </c>
      <c r="D4666" s="1">
        <v>2.9820788999999999</v>
      </c>
    </row>
    <row r="4667" spans="3:4" x14ac:dyDescent="0.5">
      <c r="C4667">
        <v>4667</v>
      </c>
      <c r="D4667" s="1">
        <v>-3.7546789999999999</v>
      </c>
    </row>
    <row r="4668" spans="3:4" x14ac:dyDescent="0.5">
      <c r="C4668">
        <v>4668</v>
      </c>
      <c r="D4668" s="1">
        <v>-8.8124202</v>
      </c>
    </row>
    <row r="4669" spans="3:4" x14ac:dyDescent="0.5">
      <c r="C4669">
        <v>4669</v>
      </c>
      <c r="D4669" s="1">
        <v>-6.2616519000000004</v>
      </c>
    </row>
    <row r="4670" spans="3:4" x14ac:dyDescent="0.5">
      <c r="C4670">
        <v>4670</v>
      </c>
      <c r="D4670" s="1">
        <v>-5.1491211999999997</v>
      </c>
    </row>
    <row r="4671" spans="3:4" x14ac:dyDescent="0.5">
      <c r="C4671">
        <v>4671</v>
      </c>
      <c r="D4671" s="1">
        <v>1.1743825000000001</v>
      </c>
    </row>
    <row r="4672" spans="3:4" x14ac:dyDescent="0.5">
      <c r="C4672">
        <v>4672</v>
      </c>
      <c r="D4672" s="1">
        <v>1.2592315999999999</v>
      </c>
    </row>
    <row r="4673" spans="3:4" x14ac:dyDescent="0.5">
      <c r="C4673">
        <v>4673</v>
      </c>
      <c r="D4673" s="1">
        <v>0.18005284999999999</v>
      </c>
    </row>
    <row r="4674" spans="3:4" x14ac:dyDescent="0.5">
      <c r="C4674">
        <v>4674</v>
      </c>
      <c r="D4674" s="1">
        <v>-8.1563257999999994</v>
      </c>
    </row>
    <row r="4675" spans="3:4" x14ac:dyDescent="0.5">
      <c r="C4675">
        <v>4675</v>
      </c>
      <c r="D4675" s="1">
        <v>2.6000812</v>
      </c>
    </row>
    <row r="4676" spans="3:4" x14ac:dyDescent="0.5">
      <c r="C4676">
        <v>4676</v>
      </c>
      <c r="D4676" s="1">
        <v>-7.4700075000000004</v>
      </c>
    </row>
    <row r="4677" spans="3:4" x14ac:dyDescent="0.5">
      <c r="C4677">
        <v>4677</v>
      </c>
      <c r="D4677" s="1">
        <v>8.7885223999999997</v>
      </c>
    </row>
    <row r="4678" spans="3:4" x14ac:dyDescent="0.5">
      <c r="C4678">
        <v>4678</v>
      </c>
      <c r="D4678" s="1">
        <v>6.0206058000000002</v>
      </c>
    </row>
    <row r="4679" spans="3:4" x14ac:dyDescent="0.5">
      <c r="C4679">
        <v>4679</v>
      </c>
      <c r="D4679" s="1">
        <v>2.7229987000000002</v>
      </c>
    </row>
    <row r="4680" spans="3:4" x14ac:dyDescent="0.5">
      <c r="C4680">
        <v>4680</v>
      </c>
      <c r="D4680" s="1">
        <v>0.80059047999999999</v>
      </c>
    </row>
    <row r="4681" spans="3:4" x14ac:dyDescent="0.5">
      <c r="C4681">
        <v>4681</v>
      </c>
      <c r="D4681" s="1">
        <v>-1.2593026</v>
      </c>
    </row>
    <row r="4682" spans="3:4" x14ac:dyDescent="0.5">
      <c r="C4682">
        <v>4682</v>
      </c>
      <c r="D4682" s="1">
        <v>-8.9467327000000001</v>
      </c>
    </row>
    <row r="4683" spans="3:4" x14ac:dyDescent="0.5">
      <c r="C4683">
        <v>4683</v>
      </c>
      <c r="D4683" s="1">
        <v>-1.6255085</v>
      </c>
    </row>
    <row r="4684" spans="3:4" x14ac:dyDescent="0.5">
      <c r="C4684">
        <v>4684</v>
      </c>
      <c r="D4684" s="1">
        <v>0.52183226000000005</v>
      </c>
    </row>
    <row r="4685" spans="3:4" x14ac:dyDescent="0.5">
      <c r="C4685">
        <v>4685</v>
      </c>
      <c r="D4685" s="1">
        <v>-4.1801975000000002</v>
      </c>
    </row>
    <row r="4686" spans="3:4" x14ac:dyDescent="0.5">
      <c r="C4686">
        <v>4686</v>
      </c>
      <c r="D4686" s="1">
        <v>-3.0242065999999999</v>
      </c>
    </row>
    <row r="4687" spans="3:4" x14ac:dyDescent="0.5">
      <c r="C4687">
        <v>4687</v>
      </c>
      <c r="D4687" s="1">
        <v>-0.64990057999999995</v>
      </c>
    </row>
    <row r="4688" spans="3:4" x14ac:dyDescent="0.5">
      <c r="C4688">
        <v>4688</v>
      </c>
      <c r="D4688" s="1">
        <v>-9.6442466000000007</v>
      </c>
    </row>
    <row r="4689" spans="3:4" x14ac:dyDescent="0.5">
      <c r="C4689">
        <v>4689</v>
      </c>
      <c r="D4689" s="1">
        <v>-1.5174333</v>
      </c>
    </row>
    <row r="4690" spans="3:4" x14ac:dyDescent="0.5">
      <c r="C4690">
        <v>4690</v>
      </c>
      <c r="D4690" s="1">
        <v>-4.6132941000000001</v>
      </c>
    </row>
    <row r="4691" spans="3:4" x14ac:dyDescent="0.5">
      <c r="C4691">
        <v>4691</v>
      </c>
      <c r="D4691" s="1">
        <v>-8.8505162999999998E-2</v>
      </c>
    </row>
    <row r="4692" spans="3:4" x14ac:dyDescent="0.5">
      <c r="C4692">
        <v>4692</v>
      </c>
      <c r="D4692" s="1">
        <v>2.0540649000000002</v>
      </c>
    </row>
    <row r="4693" spans="3:4" x14ac:dyDescent="0.5">
      <c r="C4693">
        <v>4693</v>
      </c>
      <c r="D4693" s="1">
        <v>2.9391872000000001</v>
      </c>
    </row>
    <row r="4694" spans="3:4" x14ac:dyDescent="0.5">
      <c r="C4694">
        <v>4694</v>
      </c>
      <c r="D4694" s="1">
        <v>-3.1700146999999999</v>
      </c>
    </row>
    <row r="4695" spans="3:4" x14ac:dyDescent="0.5">
      <c r="C4695">
        <v>4695</v>
      </c>
      <c r="D4695" s="1">
        <v>3.0944462000000001</v>
      </c>
    </row>
    <row r="4696" spans="3:4" x14ac:dyDescent="0.5">
      <c r="C4696">
        <v>4696</v>
      </c>
      <c r="D4696" s="1">
        <v>11.963018999999999</v>
      </c>
    </row>
    <row r="4697" spans="3:4" x14ac:dyDescent="0.5">
      <c r="C4697">
        <v>4697</v>
      </c>
      <c r="D4697" s="1">
        <v>-2.0705616</v>
      </c>
    </row>
    <row r="4698" spans="3:4" x14ac:dyDescent="0.5">
      <c r="C4698">
        <v>4698</v>
      </c>
      <c r="D4698" s="1">
        <v>4.6483027000000003</v>
      </c>
    </row>
    <row r="4699" spans="3:4" x14ac:dyDescent="0.5">
      <c r="C4699">
        <v>4699</v>
      </c>
      <c r="D4699" s="1">
        <v>-5.2568640000000002</v>
      </c>
    </row>
    <row r="4700" spans="3:4" x14ac:dyDescent="0.5">
      <c r="C4700">
        <v>4700</v>
      </c>
      <c r="D4700" s="1">
        <v>4.8737165999999998</v>
      </c>
    </row>
    <row r="4701" spans="3:4" x14ac:dyDescent="0.5">
      <c r="C4701">
        <v>4701</v>
      </c>
      <c r="D4701" s="1">
        <v>-2.1431000999999998</v>
      </c>
    </row>
    <row r="4702" spans="3:4" x14ac:dyDescent="0.5">
      <c r="C4702">
        <v>4702</v>
      </c>
      <c r="D4702" s="1">
        <v>3.2955022</v>
      </c>
    </row>
    <row r="4703" spans="3:4" x14ac:dyDescent="0.5">
      <c r="C4703">
        <v>4703</v>
      </c>
      <c r="D4703" s="1">
        <v>1.3915976000000001</v>
      </c>
    </row>
    <row r="4704" spans="3:4" x14ac:dyDescent="0.5">
      <c r="C4704">
        <v>4704</v>
      </c>
      <c r="D4704" s="1">
        <v>5.9469883000000001</v>
      </c>
    </row>
    <row r="4705" spans="3:4" x14ac:dyDescent="0.5">
      <c r="C4705">
        <v>4705</v>
      </c>
      <c r="D4705" s="1">
        <v>-2.2401984000000001</v>
      </c>
    </row>
    <row r="4706" spans="3:4" x14ac:dyDescent="0.5">
      <c r="C4706">
        <v>4706</v>
      </c>
      <c r="D4706" s="1">
        <v>3.3328194</v>
      </c>
    </row>
    <row r="4707" spans="3:4" x14ac:dyDescent="0.5">
      <c r="C4707">
        <v>4707</v>
      </c>
      <c r="D4707" s="1">
        <v>0.18518713000000001</v>
      </c>
    </row>
    <row r="4708" spans="3:4" x14ac:dyDescent="0.5">
      <c r="C4708">
        <v>4708</v>
      </c>
      <c r="D4708" s="1">
        <v>-10.055657999999999</v>
      </c>
    </row>
    <row r="4709" spans="3:4" x14ac:dyDescent="0.5">
      <c r="C4709">
        <v>4709</v>
      </c>
      <c r="D4709" s="1">
        <v>-2.7471681999999999</v>
      </c>
    </row>
    <row r="4710" spans="3:4" x14ac:dyDescent="0.5">
      <c r="C4710">
        <v>4710</v>
      </c>
      <c r="D4710" s="1">
        <v>-3.8983602999999998</v>
      </c>
    </row>
    <row r="4711" spans="3:4" x14ac:dyDescent="0.5">
      <c r="C4711">
        <v>4711</v>
      </c>
      <c r="D4711" s="1">
        <v>-0.63193966999999995</v>
      </c>
    </row>
    <row r="4712" spans="3:4" x14ac:dyDescent="0.5">
      <c r="C4712">
        <v>4712</v>
      </c>
      <c r="D4712" s="1">
        <v>-0.52545010999999997</v>
      </c>
    </row>
    <row r="4713" spans="3:4" x14ac:dyDescent="0.5">
      <c r="C4713">
        <v>4713</v>
      </c>
      <c r="D4713" s="1">
        <v>5.8943370000000002</v>
      </c>
    </row>
    <row r="4714" spans="3:4" x14ac:dyDescent="0.5">
      <c r="C4714">
        <v>4714</v>
      </c>
      <c r="D4714" s="1">
        <v>0.93008561000000001</v>
      </c>
    </row>
    <row r="4715" spans="3:4" x14ac:dyDescent="0.5">
      <c r="C4715">
        <v>4715</v>
      </c>
      <c r="D4715" s="1">
        <v>4.7002353000000001</v>
      </c>
    </row>
    <row r="4716" spans="3:4" x14ac:dyDescent="0.5">
      <c r="C4716">
        <v>4716</v>
      </c>
      <c r="D4716" s="1">
        <v>0.57450188000000002</v>
      </c>
    </row>
    <row r="4717" spans="3:4" x14ac:dyDescent="0.5">
      <c r="C4717">
        <v>4717</v>
      </c>
      <c r="D4717" s="1">
        <v>1.2700126</v>
      </c>
    </row>
    <row r="4718" spans="3:4" x14ac:dyDescent="0.5">
      <c r="C4718">
        <v>4718</v>
      </c>
      <c r="D4718" s="1">
        <v>-4.9346171999999999</v>
      </c>
    </row>
    <row r="4719" spans="3:4" x14ac:dyDescent="0.5">
      <c r="C4719">
        <v>4719</v>
      </c>
      <c r="D4719" s="1">
        <v>0.61127657999999996</v>
      </c>
    </row>
    <row r="4720" spans="3:4" x14ac:dyDescent="0.5">
      <c r="C4720">
        <v>4720</v>
      </c>
      <c r="D4720" s="1">
        <v>-1.3661293000000001</v>
      </c>
    </row>
    <row r="4721" spans="3:4" x14ac:dyDescent="0.5">
      <c r="C4721">
        <v>4721</v>
      </c>
      <c r="D4721" s="1">
        <v>-1.4517500999999999</v>
      </c>
    </row>
    <row r="4722" spans="3:4" x14ac:dyDescent="0.5">
      <c r="C4722">
        <v>4722</v>
      </c>
      <c r="D4722" s="1">
        <v>0.72916278999999995</v>
      </c>
    </row>
    <row r="4723" spans="3:4" x14ac:dyDescent="0.5">
      <c r="C4723">
        <v>4723</v>
      </c>
      <c r="D4723" s="1">
        <v>3.3155846000000002</v>
      </c>
    </row>
    <row r="4724" spans="3:4" x14ac:dyDescent="0.5">
      <c r="C4724">
        <v>4724</v>
      </c>
      <c r="D4724" s="1">
        <v>-6.6196698999999999</v>
      </c>
    </row>
    <row r="4725" spans="3:4" x14ac:dyDescent="0.5">
      <c r="C4725">
        <v>4725</v>
      </c>
      <c r="D4725" s="1">
        <v>-0.91248985999999999</v>
      </c>
    </row>
    <row r="4726" spans="3:4" x14ac:dyDescent="0.5">
      <c r="C4726">
        <v>4726</v>
      </c>
      <c r="D4726" s="1">
        <v>-3.3040527000000002</v>
      </c>
    </row>
    <row r="4727" spans="3:4" x14ac:dyDescent="0.5">
      <c r="C4727">
        <v>4727</v>
      </c>
      <c r="D4727" s="1">
        <v>1.0987073999999999</v>
      </c>
    </row>
    <row r="4728" spans="3:4" x14ac:dyDescent="0.5">
      <c r="C4728">
        <v>4728</v>
      </c>
      <c r="D4728" s="1">
        <v>-0.91041609999999995</v>
      </c>
    </row>
    <row r="4729" spans="3:4" x14ac:dyDescent="0.5">
      <c r="C4729">
        <v>4729</v>
      </c>
      <c r="D4729" s="1">
        <v>0.91856932000000002</v>
      </c>
    </row>
    <row r="4730" spans="3:4" x14ac:dyDescent="0.5">
      <c r="C4730">
        <v>4730</v>
      </c>
      <c r="D4730" s="1">
        <v>1.3597189999999999</v>
      </c>
    </row>
    <row r="4731" spans="3:4" x14ac:dyDescent="0.5">
      <c r="C4731">
        <v>4731</v>
      </c>
      <c r="D4731" s="1">
        <v>10.288145</v>
      </c>
    </row>
    <row r="4732" spans="3:4" x14ac:dyDescent="0.5">
      <c r="C4732">
        <v>4732</v>
      </c>
      <c r="D4732" s="1">
        <v>-4.9490237999999997E-4</v>
      </c>
    </row>
    <row r="4733" spans="3:4" x14ac:dyDescent="0.5">
      <c r="C4733">
        <v>4733</v>
      </c>
      <c r="D4733" s="1">
        <v>5.2234822000000003</v>
      </c>
    </row>
    <row r="4734" spans="3:4" x14ac:dyDescent="0.5">
      <c r="C4734">
        <v>4734</v>
      </c>
      <c r="D4734" s="1">
        <v>4.2662484000000003</v>
      </c>
    </row>
    <row r="4735" spans="3:4" x14ac:dyDescent="0.5">
      <c r="C4735">
        <v>4735</v>
      </c>
      <c r="D4735" s="1">
        <v>-0.76868365000000005</v>
      </c>
    </row>
    <row r="4736" spans="3:4" x14ac:dyDescent="0.5">
      <c r="C4736">
        <v>4736</v>
      </c>
      <c r="D4736" s="1">
        <v>4.5571666000000004</v>
      </c>
    </row>
    <row r="4737" spans="3:4" x14ac:dyDescent="0.5">
      <c r="C4737">
        <v>4737</v>
      </c>
      <c r="D4737" s="1">
        <v>-3.9950537000000002</v>
      </c>
    </row>
    <row r="4738" spans="3:4" x14ac:dyDescent="0.5">
      <c r="C4738">
        <v>4738</v>
      </c>
      <c r="D4738" s="1">
        <v>8.8943329000000002</v>
      </c>
    </row>
    <row r="4739" spans="3:4" x14ac:dyDescent="0.5">
      <c r="C4739">
        <v>4739</v>
      </c>
      <c r="D4739" s="1">
        <v>2.3984869999999998</v>
      </c>
    </row>
    <row r="4740" spans="3:4" x14ac:dyDescent="0.5">
      <c r="C4740">
        <v>4740</v>
      </c>
      <c r="D4740" s="1">
        <v>-1.3763369999999999</v>
      </c>
    </row>
    <row r="4741" spans="3:4" x14ac:dyDescent="0.5">
      <c r="C4741">
        <v>4741</v>
      </c>
      <c r="D4741" s="1">
        <v>6.2888894999999998</v>
      </c>
    </row>
    <row r="4742" spans="3:4" x14ac:dyDescent="0.5">
      <c r="C4742">
        <v>4742</v>
      </c>
      <c r="D4742" s="1">
        <v>-2.9125166</v>
      </c>
    </row>
    <row r="4743" spans="3:4" x14ac:dyDescent="0.5">
      <c r="C4743">
        <v>4743</v>
      </c>
      <c r="D4743" s="1">
        <v>-0.60230424999999999</v>
      </c>
    </row>
    <row r="4744" spans="3:4" x14ac:dyDescent="0.5">
      <c r="C4744">
        <v>4744</v>
      </c>
      <c r="D4744" s="1">
        <v>-7.8446009999999999</v>
      </c>
    </row>
    <row r="4745" spans="3:4" x14ac:dyDescent="0.5">
      <c r="C4745">
        <v>4745</v>
      </c>
      <c r="D4745" s="1">
        <v>-0.68402816</v>
      </c>
    </row>
    <row r="4746" spans="3:4" x14ac:dyDescent="0.5">
      <c r="C4746">
        <v>4746</v>
      </c>
      <c r="D4746" s="1">
        <v>-3.3336158999999999</v>
      </c>
    </row>
    <row r="4747" spans="3:4" x14ac:dyDescent="0.5">
      <c r="C4747">
        <v>4747</v>
      </c>
      <c r="D4747" s="1">
        <v>0.69775847000000002</v>
      </c>
    </row>
    <row r="4748" spans="3:4" x14ac:dyDescent="0.5">
      <c r="C4748">
        <v>4748</v>
      </c>
      <c r="D4748" s="1">
        <v>1.8182218000000001</v>
      </c>
    </row>
    <row r="4749" spans="3:4" x14ac:dyDescent="0.5">
      <c r="C4749">
        <v>4749</v>
      </c>
      <c r="D4749" s="1">
        <v>2.6987296999999999</v>
      </c>
    </row>
    <row r="4750" spans="3:4" x14ac:dyDescent="0.5">
      <c r="C4750">
        <v>4750</v>
      </c>
      <c r="D4750" s="1">
        <v>2.3637184000000002</v>
      </c>
    </row>
    <row r="4751" spans="3:4" x14ac:dyDescent="0.5">
      <c r="C4751">
        <v>4751</v>
      </c>
      <c r="D4751" s="1">
        <v>-1.3358844000000001</v>
      </c>
    </row>
    <row r="4752" spans="3:4" x14ac:dyDescent="0.5">
      <c r="C4752">
        <v>4752</v>
      </c>
      <c r="D4752" s="1">
        <v>2.8313522999999998</v>
      </c>
    </row>
    <row r="4753" spans="3:4" x14ac:dyDescent="0.5">
      <c r="C4753">
        <v>4753</v>
      </c>
      <c r="D4753" s="1">
        <v>-1.3106184000000001</v>
      </c>
    </row>
    <row r="4754" spans="3:4" x14ac:dyDescent="0.5">
      <c r="C4754">
        <v>4754</v>
      </c>
      <c r="D4754" s="1">
        <v>6.9589962999999999</v>
      </c>
    </row>
    <row r="4755" spans="3:4" x14ac:dyDescent="0.5">
      <c r="C4755">
        <v>4755</v>
      </c>
      <c r="D4755" s="1">
        <v>1.5706491</v>
      </c>
    </row>
    <row r="4756" spans="3:4" x14ac:dyDescent="0.5">
      <c r="C4756">
        <v>4756</v>
      </c>
      <c r="D4756" s="1">
        <v>0.26615632</v>
      </c>
    </row>
    <row r="4757" spans="3:4" x14ac:dyDescent="0.5">
      <c r="C4757">
        <v>4757</v>
      </c>
      <c r="D4757" s="1">
        <v>-3.1077473000000002</v>
      </c>
    </row>
    <row r="4758" spans="3:4" x14ac:dyDescent="0.5">
      <c r="C4758">
        <v>4758</v>
      </c>
      <c r="D4758" s="1">
        <v>-3.5071094</v>
      </c>
    </row>
    <row r="4759" spans="3:4" x14ac:dyDescent="0.5">
      <c r="C4759">
        <v>4759</v>
      </c>
      <c r="D4759" s="1">
        <v>-2.9412672</v>
      </c>
    </row>
    <row r="4760" spans="3:4" x14ac:dyDescent="0.5">
      <c r="C4760">
        <v>4760</v>
      </c>
      <c r="D4760" s="1">
        <v>-7.3163805999999996</v>
      </c>
    </row>
    <row r="4761" spans="3:4" x14ac:dyDescent="0.5">
      <c r="C4761">
        <v>4761</v>
      </c>
      <c r="D4761" s="1">
        <v>1.1748858</v>
      </c>
    </row>
    <row r="4762" spans="3:4" x14ac:dyDescent="0.5">
      <c r="C4762">
        <v>4762</v>
      </c>
      <c r="D4762" s="1">
        <v>-9.0164182000000004</v>
      </c>
    </row>
    <row r="4763" spans="3:4" x14ac:dyDescent="0.5">
      <c r="C4763">
        <v>4763</v>
      </c>
      <c r="D4763" s="1">
        <v>2.4936948999999999</v>
      </c>
    </row>
    <row r="4764" spans="3:4" x14ac:dyDescent="0.5">
      <c r="C4764">
        <v>4764</v>
      </c>
      <c r="D4764" s="1">
        <v>-3.7161249999999999</v>
      </c>
    </row>
    <row r="4765" spans="3:4" x14ac:dyDescent="0.5">
      <c r="C4765">
        <v>4765</v>
      </c>
      <c r="D4765" s="1">
        <v>5.7199111</v>
      </c>
    </row>
    <row r="4766" spans="3:4" x14ac:dyDescent="0.5">
      <c r="C4766">
        <v>4766</v>
      </c>
      <c r="D4766" s="1">
        <v>0.58574577000000005</v>
      </c>
    </row>
    <row r="4767" spans="3:4" x14ac:dyDescent="0.5">
      <c r="C4767">
        <v>4767</v>
      </c>
      <c r="D4767" s="1">
        <v>3.6903050999999998</v>
      </c>
    </row>
    <row r="4768" spans="3:4" x14ac:dyDescent="0.5">
      <c r="C4768">
        <v>4768</v>
      </c>
      <c r="D4768" s="1">
        <v>-1.2808316</v>
      </c>
    </row>
    <row r="4769" spans="3:4" x14ac:dyDescent="0.5">
      <c r="C4769">
        <v>4769</v>
      </c>
      <c r="D4769" s="1">
        <v>3.9066931999999999</v>
      </c>
    </row>
    <row r="4770" spans="3:4" x14ac:dyDescent="0.5">
      <c r="C4770">
        <v>4770</v>
      </c>
      <c r="D4770" s="1">
        <v>8.6982303000000005</v>
      </c>
    </row>
    <row r="4771" spans="3:4" x14ac:dyDescent="0.5">
      <c r="C4771">
        <v>4771</v>
      </c>
      <c r="D4771" s="1">
        <v>7.0383315000000002E-2</v>
      </c>
    </row>
    <row r="4772" spans="3:4" x14ac:dyDescent="0.5">
      <c r="C4772">
        <v>4772</v>
      </c>
      <c r="D4772" s="1">
        <v>0.92633620999999999</v>
      </c>
    </row>
    <row r="4773" spans="3:4" x14ac:dyDescent="0.5">
      <c r="C4773">
        <v>4773</v>
      </c>
      <c r="D4773" s="1">
        <v>-13.106211999999999</v>
      </c>
    </row>
    <row r="4774" spans="3:4" x14ac:dyDescent="0.5">
      <c r="C4774">
        <v>4774</v>
      </c>
      <c r="D4774" s="1">
        <v>1.4532788000000001</v>
      </c>
    </row>
    <row r="4775" spans="3:4" x14ac:dyDescent="0.5">
      <c r="C4775">
        <v>4775</v>
      </c>
      <c r="D4775" s="1">
        <v>10.400517000000001</v>
      </c>
    </row>
    <row r="4776" spans="3:4" x14ac:dyDescent="0.5">
      <c r="C4776">
        <v>4776</v>
      </c>
      <c r="D4776" s="1">
        <v>-5.1062894999999999</v>
      </c>
    </row>
    <row r="4777" spans="3:4" x14ac:dyDescent="0.5">
      <c r="C4777">
        <v>4777</v>
      </c>
      <c r="D4777" s="1">
        <v>2.3313765000000002</v>
      </c>
    </row>
    <row r="4778" spans="3:4" x14ac:dyDescent="0.5">
      <c r="C4778">
        <v>4778</v>
      </c>
      <c r="D4778" s="1">
        <v>-14.115767</v>
      </c>
    </row>
    <row r="4779" spans="3:4" x14ac:dyDescent="0.5">
      <c r="C4779">
        <v>4779</v>
      </c>
      <c r="D4779" s="1">
        <v>-2.3860579</v>
      </c>
    </row>
    <row r="4780" spans="3:4" x14ac:dyDescent="0.5">
      <c r="C4780">
        <v>4780</v>
      </c>
      <c r="D4780" s="1">
        <v>-4.662617</v>
      </c>
    </row>
    <row r="4781" spans="3:4" x14ac:dyDescent="0.5">
      <c r="C4781">
        <v>4781</v>
      </c>
      <c r="D4781" s="1">
        <v>-3.0678328000000001</v>
      </c>
    </row>
    <row r="4782" spans="3:4" x14ac:dyDescent="0.5">
      <c r="C4782">
        <v>4782</v>
      </c>
      <c r="D4782" s="1">
        <v>-0.83494219999999997</v>
      </c>
    </row>
    <row r="4783" spans="3:4" x14ac:dyDescent="0.5">
      <c r="C4783">
        <v>4783</v>
      </c>
      <c r="D4783" s="1">
        <v>1.0577494000000001</v>
      </c>
    </row>
    <row r="4784" spans="3:4" x14ac:dyDescent="0.5">
      <c r="C4784">
        <v>4784</v>
      </c>
      <c r="D4784" s="1">
        <v>0.35043148000000002</v>
      </c>
    </row>
    <row r="4785" spans="3:4" x14ac:dyDescent="0.5">
      <c r="C4785">
        <v>4785</v>
      </c>
      <c r="D4785" s="1">
        <v>2.3153150999999998</v>
      </c>
    </row>
    <row r="4786" spans="3:4" x14ac:dyDescent="0.5">
      <c r="C4786">
        <v>4786</v>
      </c>
      <c r="D4786" s="1">
        <v>-4.4985584000000003</v>
      </c>
    </row>
    <row r="4787" spans="3:4" x14ac:dyDescent="0.5">
      <c r="C4787">
        <v>4787</v>
      </c>
      <c r="D4787" s="1">
        <v>-3.3902953999999998</v>
      </c>
    </row>
    <row r="4788" spans="3:4" x14ac:dyDescent="0.5">
      <c r="C4788">
        <v>4788</v>
      </c>
      <c r="D4788" s="1">
        <v>2.6301909999999999</v>
      </c>
    </row>
    <row r="4789" spans="3:4" x14ac:dyDescent="0.5">
      <c r="C4789">
        <v>4789</v>
      </c>
      <c r="D4789" s="1">
        <v>-6.8395405</v>
      </c>
    </row>
    <row r="4790" spans="3:4" x14ac:dyDescent="0.5">
      <c r="C4790">
        <v>4790</v>
      </c>
      <c r="D4790" s="1">
        <v>4.0627675999999999</v>
      </c>
    </row>
    <row r="4791" spans="3:4" x14ac:dyDescent="0.5">
      <c r="C4791">
        <v>4791</v>
      </c>
      <c r="D4791" s="1">
        <v>1.9104456999999999</v>
      </c>
    </row>
    <row r="4792" spans="3:4" x14ac:dyDescent="0.5">
      <c r="C4792">
        <v>4792</v>
      </c>
      <c r="D4792" s="1">
        <v>1.1145982000000001</v>
      </c>
    </row>
    <row r="4793" spans="3:4" x14ac:dyDescent="0.5">
      <c r="C4793">
        <v>4793</v>
      </c>
      <c r="D4793" s="1">
        <v>-1.1753985</v>
      </c>
    </row>
    <row r="4794" spans="3:4" x14ac:dyDescent="0.5">
      <c r="C4794">
        <v>4794</v>
      </c>
      <c r="D4794" s="1">
        <v>-2.5689804999999999</v>
      </c>
    </row>
    <row r="4795" spans="3:4" x14ac:dyDescent="0.5">
      <c r="C4795">
        <v>4795</v>
      </c>
      <c r="D4795" s="1">
        <v>6.7971788999999996</v>
      </c>
    </row>
    <row r="4796" spans="3:4" x14ac:dyDescent="0.5">
      <c r="C4796">
        <v>4796</v>
      </c>
      <c r="D4796" s="1">
        <v>-10.789256999999999</v>
      </c>
    </row>
    <row r="4797" spans="3:4" x14ac:dyDescent="0.5">
      <c r="C4797">
        <v>4797</v>
      </c>
      <c r="D4797" s="1">
        <v>-4.6103040000000002</v>
      </c>
    </row>
    <row r="4798" spans="3:4" x14ac:dyDescent="0.5">
      <c r="C4798">
        <v>4798</v>
      </c>
      <c r="D4798" s="1">
        <v>-4.0999194000000001</v>
      </c>
    </row>
    <row r="4799" spans="3:4" x14ac:dyDescent="0.5">
      <c r="C4799">
        <v>4799</v>
      </c>
      <c r="D4799" s="1">
        <v>-7.2177692000000002</v>
      </c>
    </row>
    <row r="4800" spans="3:4" x14ac:dyDescent="0.5">
      <c r="C4800">
        <v>4800</v>
      </c>
      <c r="D4800" s="1">
        <v>3.2319965000000002</v>
      </c>
    </row>
    <row r="4801" spans="3:4" x14ac:dyDescent="0.5">
      <c r="C4801">
        <v>4801</v>
      </c>
      <c r="D4801" s="1">
        <v>2.838565</v>
      </c>
    </row>
    <row r="4802" spans="3:4" x14ac:dyDescent="0.5">
      <c r="C4802">
        <v>4802</v>
      </c>
      <c r="D4802" s="1">
        <v>2.2983844000000002</v>
      </c>
    </row>
    <row r="4803" spans="3:4" x14ac:dyDescent="0.5">
      <c r="C4803">
        <v>4803</v>
      </c>
      <c r="D4803" s="1">
        <v>-2.3240698000000002</v>
      </c>
    </row>
    <row r="4804" spans="3:4" x14ac:dyDescent="0.5">
      <c r="C4804">
        <v>4804</v>
      </c>
      <c r="D4804" s="1">
        <v>5.8926185999999996</v>
      </c>
    </row>
    <row r="4805" spans="3:4" x14ac:dyDescent="0.5">
      <c r="C4805">
        <v>4805</v>
      </c>
      <c r="D4805" s="1">
        <v>-1.4365892</v>
      </c>
    </row>
    <row r="4806" spans="3:4" x14ac:dyDescent="0.5">
      <c r="C4806">
        <v>4806</v>
      </c>
      <c r="D4806" s="1">
        <v>4.1282886999999997</v>
      </c>
    </row>
    <row r="4807" spans="3:4" x14ac:dyDescent="0.5">
      <c r="C4807">
        <v>4807</v>
      </c>
      <c r="D4807" s="1">
        <v>-3.1353051999999999</v>
      </c>
    </row>
    <row r="4808" spans="3:4" x14ac:dyDescent="0.5">
      <c r="C4808">
        <v>4808</v>
      </c>
      <c r="D4808" s="1">
        <v>7.3203893000000004</v>
      </c>
    </row>
    <row r="4809" spans="3:4" x14ac:dyDescent="0.5">
      <c r="C4809">
        <v>4809</v>
      </c>
      <c r="D4809" s="1">
        <v>0.79322378000000004</v>
      </c>
    </row>
    <row r="4810" spans="3:4" x14ac:dyDescent="0.5">
      <c r="C4810">
        <v>4810</v>
      </c>
      <c r="D4810" s="1">
        <v>-8.0936432000000007</v>
      </c>
    </row>
    <row r="4811" spans="3:4" x14ac:dyDescent="0.5">
      <c r="C4811">
        <v>4811</v>
      </c>
      <c r="D4811" s="1">
        <v>-2.0385757999999998</v>
      </c>
    </row>
    <row r="4812" spans="3:4" x14ac:dyDescent="0.5">
      <c r="C4812">
        <v>4812</v>
      </c>
      <c r="D4812" s="1">
        <v>2.3498641</v>
      </c>
    </row>
    <row r="4813" spans="3:4" x14ac:dyDescent="0.5">
      <c r="C4813">
        <v>4813</v>
      </c>
      <c r="D4813" s="1">
        <v>1.0072857</v>
      </c>
    </row>
    <row r="4814" spans="3:4" x14ac:dyDescent="0.5">
      <c r="C4814">
        <v>4814</v>
      </c>
      <c r="D4814" s="1">
        <v>-8.0713412000000009</v>
      </c>
    </row>
    <row r="4815" spans="3:4" x14ac:dyDescent="0.5">
      <c r="C4815">
        <v>4815</v>
      </c>
      <c r="D4815" s="1">
        <v>-4.7997582999999997</v>
      </c>
    </row>
    <row r="4816" spans="3:4" x14ac:dyDescent="0.5">
      <c r="C4816">
        <v>4816</v>
      </c>
      <c r="D4816" s="1">
        <v>-12.859367000000001</v>
      </c>
    </row>
    <row r="4817" spans="3:4" x14ac:dyDescent="0.5">
      <c r="C4817">
        <v>4817</v>
      </c>
      <c r="D4817" s="1">
        <v>-4.6414204000000003</v>
      </c>
    </row>
    <row r="4818" spans="3:4" x14ac:dyDescent="0.5">
      <c r="C4818">
        <v>4818</v>
      </c>
      <c r="D4818" s="1">
        <v>-0.52664281000000002</v>
      </c>
    </row>
    <row r="4819" spans="3:4" x14ac:dyDescent="0.5">
      <c r="C4819">
        <v>4819</v>
      </c>
      <c r="D4819" s="1">
        <v>4.8836477</v>
      </c>
    </row>
    <row r="4820" spans="3:4" x14ac:dyDescent="0.5">
      <c r="C4820">
        <v>4820</v>
      </c>
      <c r="D4820" s="1">
        <v>4.7980042000000003</v>
      </c>
    </row>
    <row r="4821" spans="3:4" x14ac:dyDescent="0.5">
      <c r="C4821">
        <v>4821</v>
      </c>
      <c r="D4821" s="1">
        <v>-2.4929047999999998</v>
      </c>
    </row>
    <row r="4822" spans="3:4" x14ac:dyDescent="0.5">
      <c r="C4822">
        <v>4822</v>
      </c>
      <c r="D4822" s="1">
        <v>7.2741471000000004</v>
      </c>
    </row>
    <row r="4823" spans="3:4" x14ac:dyDescent="0.5">
      <c r="C4823">
        <v>4823</v>
      </c>
      <c r="D4823" s="1">
        <v>4.1847684000000003</v>
      </c>
    </row>
    <row r="4824" spans="3:4" x14ac:dyDescent="0.5">
      <c r="C4824">
        <v>4824</v>
      </c>
      <c r="D4824" s="1">
        <v>-1.8340711000000001</v>
      </c>
    </row>
    <row r="4825" spans="3:4" x14ac:dyDescent="0.5">
      <c r="C4825">
        <v>4825</v>
      </c>
      <c r="D4825" s="1">
        <v>-0.62917429999999996</v>
      </c>
    </row>
    <row r="4826" spans="3:4" x14ac:dyDescent="0.5">
      <c r="C4826">
        <v>4826</v>
      </c>
      <c r="D4826" s="1">
        <v>-3.9459118000000002</v>
      </c>
    </row>
    <row r="4827" spans="3:4" x14ac:dyDescent="0.5">
      <c r="C4827">
        <v>4827</v>
      </c>
      <c r="D4827" s="1">
        <v>0.6919476</v>
      </c>
    </row>
    <row r="4828" spans="3:4" x14ac:dyDescent="0.5">
      <c r="C4828">
        <v>4828</v>
      </c>
      <c r="D4828" s="1">
        <v>-2.8913695000000001</v>
      </c>
    </row>
    <row r="4829" spans="3:4" x14ac:dyDescent="0.5">
      <c r="C4829">
        <v>4829</v>
      </c>
      <c r="D4829" s="1">
        <v>-3.6594802</v>
      </c>
    </row>
    <row r="4830" spans="3:4" x14ac:dyDescent="0.5">
      <c r="C4830">
        <v>4830</v>
      </c>
      <c r="D4830" s="1">
        <v>2.2444351999999999</v>
      </c>
    </row>
    <row r="4831" spans="3:4" x14ac:dyDescent="0.5">
      <c r="C4831">
        <v>4831</v>
      </c>
      <c r="D4831" s="1">
        <v>-1.3368138000000001</v>
      </c>
    </row>
    <row r="4832" spans="3:4" x14ac:dyDescent="0.5">
      <c r="C4832">
        <v>4832</v>
      </c>
      <c r="D4832" s="1">
        <v>-6.4692126999999999</v>
      </c>
    </row>
    <row r="4833" spans="3:4" x14ac:dyDescent="0.5">
      <c r="C4833">
        <v>4833</v>
      </c>
      <c r="D4833" s="1">
        <v>-5.3386509999999996</v>
      </c>
    </row>
    <row r="4834" spans="3:4" x14ac:dyDescent="0.5">
      <c r="C4834">
        <v>4834</v>
      </c>
      <c r="D4834" s="1">
        <v>-5.2187695999999999</v>
      </c>
    </row>
    <row r="4835" spans="3:4" x14ac:dyDescent="0.5">
      <c r="C4835">
        <v>4835</v>
      </c>
      <c r="D4835" s="1">
        <v>1.8196479000000001</v>
      </c>
    </row>
    <row r="4836" spans="3:4" x14ac:dyDescent="0.5">
      <c r="C4836">
        <v>4836</v>
      </c>
      <c r="D4836" s="1">
        <v>-6.3162982000000003</v>
      </c>
    </row>
    <row r="4837" spans="3:4" x14ac:dyDescent="0.5">
      <c r="C4837">
        <v>4837</v>
      </c>
      <c r="D4837" s="1">
        <v>-1.1376212999999999</v>
      </c>
    </row>
    <row r="4838" spans="3:4" x14ac:dyDescent="0.5">
      <c r="C4838">
        <v>4838</v>
      </c>
      <c r="D4838" s="1">
        <v>-1.6206628000000001</v>
      </c>
    </row>
    <row r="4839" spans="3:4" x14ac:dyDescent="0.5">
      <c r="C4839">
        <v>4839</v>
      </c>
      <c r="D4839" s="1">
        <v>-4.3876385000000004</v>
      </c>
    </row>
    <row r="4840" spans="3:4" x14ac:dyDescent="0.5">
      <c r="C4840">
        <v>4840</v>
      </c>
      <c r="D4840" s="1">
        <v>2.5944783999999999</v>
      </c>
    </row>
    <row r="4841" spans="3:4" x14ac:dyDescent="0.5">
      <c r="C4841">
        <v>4841</v>
      </c>
      <c r="D4841" s="1">
        <v>4.6403400000000001</v>
      </c>
    </row>
    <row r="4842" spans="3:4" x14ac:dyDescent="0.5">
      <c r="C4842">
        <v>4842</v>
      </c>
      <c r="D4842" s="1">
        <v>-1.6782165</v>
      </c>
    </row>
    <row r="4843" spans="3:4" x14ac:dyDescent="0.5">
      <c r="C4843">
        <v>4843</v>
      </c>
      <c r="D4843" s="1">
        <v>6.6895537999999997</v>
      </c>
    </row>
    <row r="4844" spans="3:4" x14ac:dyDescent="0.5">
      <c r="C4844">
        <v>4844</v>
      </c>
      <c r="D4844" s="1">
        <v>-3.211309</v>
      </c>
    </row>
    <row r="4845" spans="3:4" x14ac:dyDescent="0.5">
      <c r="C4845">
        <v>4845</v>
      </c>
      <c r="D4845" s="1">
        <v>0.18318106000000001</v>
      </c>
    </row>
    <row r="4846" spans="3:4" x14ac:dyDescent="0.5">
      <c r="C4846">
        <v>4846</v>
      </c>
      <c r="D4846" s="1">
        <v>0.76178082000000003</v>
      </c>
    </row>
    <row r="4847" spans="3:4" x14ac:dyDescent="0.5">
      <c r="C4847">
        <v>4847</v>
      </c>
      <c r="D4847" s="1">
        <v>1.1635175</v>
      </c>
    </row>
    <row r="4848" spans="3:4" x14ac:dyDescent="0.5">
      <c r="C4848">
        <v>4848</v>
      </c>
      <c r="D4848" s="1">
        <v>-6.2024546E-2</v>
      </c>
    </row>
    <row r="4849" spans="3:4" x14ac:dyDescent="0.5">
      <c r="C4849">
        <v>4849</v>
      </c>
      <c r="D4849" s="1">
        <v>-4.4083399999999999</v>
      </c>
    </row>
    <row r="4850" spans="3:4" x14ac:dyDescent="0.5">
      <c r="C4850">
        <v>4850</v>
      </c>
      <c r="D4850" s="1">
        <v>-0.68928071999999996</v>
      </c>
    </row>
    <row r="4851" spans="3:4" x14ac:dyDescent="0.5">
      <c r="C4851">
        <v>4851</v>
      </c>
      <c r="D4851" s="1">
        <v>-1.6574792</v>
      </c>
    </row>
    <row r="4852" spans="3:4" x14ac:dyDescent="0.5">
      <c r="C4852">
        <v>4852</v>
      </c>
      <c r="D4852" s="1">
        <v>-10.873568000000001</v>
      </c>
    </row>
    <row r="4853" spans="3:4" x14ac:dyDescent="0.5">
      <c r="C4853">
        <v>4853</v>
      </c>
      <c r="D4853" s="1">
        <v>-6.8010600999999999</v>
      </c>
    </row>
    <row r="4854" spans="3:4" x14ac:dyDescent="0.5">
      <c r="C4854">
        <v>4854</v>
      </c>
      <c r="D4854" s="1">
        <v>-3.3787004</v>
      </c>
    </row>
    <row r="4855" spans="3:4" x14ac:dyDescent="0.5">
      <c r="C4855">
        <v>4855</v>
      </c>
      <c r="D4855" s="1">
        <v>-0.55419410999999996</v>
      </c>
    </row>
    <row r="4856" spans="3:4" x14ac:dyDescent="0.5">
      <c r="C4856">
        <v>4856</v>
      </c>
      <c r="D4856" s="1">
        <v>1.0320646</v>
      </c>
    </row>
    <row r="4857" spans="3:4" x14ac:dyDescent="0.5">
      <c r="C4857">
        <v>4857</v>
      </c>
      <c r="D4857" s="1">
        <v>5.7509262000000003</v>
      </c>
    </row>
    <row r="4858" spans="3:4" x14ac:dyDescent="0.5">
      <c r="C4858">
        <v>4858</v>
      </c>
      <c r="D4858" s="1">
        <v>1.9843816000000001</v>
      </c>
    </row>
    <row r="4859" spans="3:4" x14ac:dyDescent="0.5">
      <c r="C4859">
        <v>4859</v>
      </c>
      <c r="D4859" s="1">
        <v>3.6910379999999998</v>
      </c>
    </row>
    <row r="4860" spans="3:4" x14ac:dyDescent="0.5">
      <c r="C4860">
        <v>4860</v>
      </c>
      <c r="D4860" s="1">
        <v>1.6627544000000001</v>
      </c>
    </row>
    <row r="4861" spans="3:4" x14ac:dyDescent="0.5">
      <c r="C4861">
        <v>4861</v>
      </c>
      <c r="D4861" s="1">
        <v>-1.5171570999999999</v>
      </c>
    </row>
    <row r="4862" spans="3:4" x14ac:dyDescent="0.5">
      <c r="C4862">
        <v>4862</v>
      </c>
      <c r="D4862" s="1">
        <v>5.5791898</v>
      </c>
    </row>
    <row r="4863" spans="3:4" x14ac:dyDescent="0.5">
      <c r="C4863">
        <v>4863</v>
      </c>
      <c r="D4863" s="1">
        <v>-1.6960279</v>
      </c>
    </row>
    <row r="4864" spans="3:4" x14ac:dyDescent="0.5">
      <c r="C4864">
        <v>4864</v>
      </c>
      <c r="D4864" s="1">
        <v>-5.0069979</v>
      </c>
    </row>
    <row r="4865" spans="3:4" x14ac:dyDescent="0.5">
      <c r="C4865">
        <v>4865</v>
      </c>
      <c r="D4865" s="1">
        <v>-2.8461471999999999</v>
      </c>
    </row>
    <row r="4866" spans="3:4" x14ac:dyDescent="0.5">
      <c r="C4866">
        <v>4866</v>
      </c>
      <c r="D4866" s="1">
        <v>-1.5300682999999999</v>
      </c>
    </row>
    <row r="4867" spans="3:4" x14ac:dyDescent="0.5">
      <c r="C4867">
        <v>4867</v>
      </c>
      <c r="D4867" s="1">
        <v>-4.5742529000000003</v>
      </c>
    </row>
    <row r="4868" spans="3:4" x14ac:dyDescent="0.5">
      <c r="C4868">
        <v>4868</v>
      </c>
      <c r="D4868" s="1">
        <v>0.71724631999999999</v>
      </c>
    </row>
    <row r="4869" spans="3:4" x14ac:dyDescent="0.5">
      <c r="C4869">
        <v>4869</v>
      </c>
      <c r="D4869" s="1">
        <v>-7.0620379</v>
      </c>
    </row>
    <row r="4870" spans="3:4" x14ac:dyDescent="0.5">
      <c r="C4870">
        <v>4870</v>
      </c>
      <c r="D4870" s="1">
        <v>-3.6316288999999999</v>
      </c>
    </row>
    <row r="4871" spans="3:4" x14ac:dyDescent="0.5">
      <c r="C4871">
        <v>4871</v>
      </c>
      <c r="D4871" s="1">
        <v>1.2542268999999999</v>
      </c>
    </row>
    <row r="4872" spans="3:4" x14ac:dyDescent="0.5">
      <c r="C4872">
        <v>4872</v>
      </c>
      <c r="D4872" s="1">
        <v>4.3178720999999998</v>
      </c>
    </row>
    <row r="4873" spans="3:4" x14ac:dyDescent="0.5">
      <c r="C4873">
        <v>4873</v>
      </c>
      <c r="D4873" s="1">
        <v>-9.1440006</v>
      </c>
    </row>
    <row r="4874" spans="3:4" x14ac:dyDescent="0.5">
      <c r="C4874">
        <v>4874</v>
      </c>
      <c r="D4874" s="1">
        <v>2.4225341</v>
      </c>
    </row>
    <row r="4875" spans="3:4" x14ac:dyDescent="0.5">
      <c r="C4875">
        <v>4875</v>
      </c>
      <c r="D4875" s="1">
        <v>4.0087447000000003</v>
      </c>
    </row>
    <row r="4876" spans="3:4" x14ac:dyDescent="0.5">
      <c r="C4876">
        <v>4876</v>
      </c>
      <c r="D4876" s="1">
        <v>-1.124193</v>
      </c>
    </row>
    <row r="4877" spans="3:4" x14ac:dyDescent="0.5">
      <c r="C4877">
        <v>4877</v>
      </c>
      <c r="D4877" s="1">
        <v>10.093505</v>
      </c>
    </row>
    <row r="4878" spans="3:4" x14ac:dyDescent="0.5">
      <c r="C4878">
        <v>4878</v>
      </c>
      <c r="D4878" s="1">
        <v>-3.6122024000000001</v>
      </c>
    </row>
    <row r="4879" spans="3:4" x14ac:dyDescent="0.5">
      <c r="C4879">
        <v>4879</v>
      </c>
      <c r="D4879" s="1">
        <v>5.0500097999999998</v>
      </c>
    </row>
    <row r="4880" spans="3:4" x14ac:dyDescent="0.5">
      <c r="C4880">
        <v>4880</v>
      </c>
      <c r="D4880" s="1">
        <v>-0.21015183000000001</v>
      </c>
    </row>
    <row r="4881" spans="3:4" x14ac:dyDescent="0.5">
      <c r="C4881">
        <v>4881</v>
      </c>
      <c r="D4881" s="1">
        <v>-5.5661198000000001</v>
      </c>
    </row>
    <row r="4882" spans="3:4" x14ac:dyDescent="0.5">
      <c r="C4882">
        <v>4882</v>
      </c>
      <c r="D4882" s="1">
        <v>-1.5781997999999999</v>
      </c>
    </row>
    <row r="4883" spans="3:4" x14ac:dyDescent="0.5">
      <c r="C4883">
        <v>4883</v>
      </c>
      <c r="D4883" s="1">
        <v>1.0312493</v>
      </c>
    </row>
    <row r="4884" spans="3:4" x14ac:dyDescent="0.5">
      <c r="C4884">
        <v>4884</v>
      </c>
      <c r="D4884" s="1">
        <v>-7.2949412999999996</v>
      </c>
    </row>
    <row r="4885" spans="3:4" x14ac:dyDescent="0.5">
      <c r="C4885">
        <v>4885</v>
      </c>
      <c r="D4885" s="1">
        <v>0.78655410000000003</v>
      </c>
    </row>
    <row r="4886" spans="3:4" x14ac:dyDescent="0.5">
      <c r="C4886">
        <v>4886</v>
      </c>
      <c r="D4886" s="1">
        <v>-6.9010484999999999</v>
      </c>
    </row>
    <row r="4887" spans="3:4" x14ac:dyDescent="0.5">
      <c r="C4887">
        <v>4887</v>
      </c>
      <c r="D4887" s="1">
        <v>-3.0426114000000002</v>
      </c>
    </row>
    <row r="4888" spans="3:4" x14ac:dyDescent="0.5">
      <c r="C4888">
        <v>4888</v>
      </c>
      <c r="D4888" s="1">
        <v>-3.3408962999999998</v>
      </c>
    </row>
    <row r="4889" spans="3:4" x14ac:dyDescent="0.5">
      <c r="C4889">
        <v>4889</v>
      </c>
      <c r="D4889" s="1">
        <v>-1.9227650000000001</v>
      </c>
    </row>
    <row r="4890" spans="3:4" x14ac:dyDescent="0.5">
      <c r="C4890">
        <v>4890</v>
      </c>
      <c r="D4890" s="1">
        <v>0.67683685999999998</v>
      </c>
    </row>
    <row r="4891" spans="3:4" x14ac:dyDescent="0.5">
      <c r="C4891">
        <v>4891</v>
      </c>
      <c r="D4891" s="1">
        <v>-1.2723983000000001</v>
      </c>
    </row>
    <row r="4892" spans="3:4" x14ac:dyDescent="0.5">
      <c r="C4892">
        <v>4892</v>
      </c>
      <c r="D4892" s="1">
        <v>1.7394924</v>
      </c>
    </row>
    <row r="4893" spans="3:4" x14ac:dyDescent="0.5">
      <c r="C4893">
        <v>4893</v>
      </c>
      <c r="D4893" s="1">
        <v>5.3492240000000004</v>
      </c>
    </row>
    <row r="4894" spans="3:4" x14ac:dyDescent="0.5">
      <c r="C4894">
        <v>4894</v>
      </c>
      <c r="D4894" s="1">
        <v>8.6258637999999994</v>
      </c>
    </row>
    <row r="4895" spans="3:4" x14ac:dyDescent="0.5">
      <c r="C4895">
        <v>4895</v>
      </c>
      <c r="D4895" s="1">
        <v>4.5062164999999998</v>
      </c>
    </row>
    <row r="4896" spans="3:4" x14ac:dyDescent="0.5">
      <c r="C4896">
        <v>4896</v>
      </c>
      <c r="D4896" s="1">
        <v>10.491351</v>
      </c>
    </row>
    <row r="4897" spans="3:4" x14ac:dyDescent="0.5">
      <c r="C4897">
        <v>4897</v>
      </c>
      <c r="D4897" s="1">
        <v>-1.8867677</v>
      </c>
    </row>
    <row r="4898" spans="3:4" x14ac:dyDescent="0.5">
      <c r="C4898">
        <v>4898</v>
      </c>
      <c r="D4898" s="1">
        <v>-0.89514260999999995</v>
      </c>
    </row>
    <row r="4899" spans="3:4" x14ac:dyDescent="0.5">
      <c r="C4899">
        <v>4899</v>
      </c>
      <c r="D4899" s="1">
        <v>1.4685398000000001</v>
      </c>
    </row>
    <row r="4900" spans="3:4" x14ac:dyDescent="0.5">
      <c r="C4900">
        <v>4900</v>
      </c>
      <c r="D4900" s="1">
        <v>2.7565943000000002</v>
      </c>
    </row>
    <row r="4901" spans="3:4" x14ac:dyDescent="0.5">
      <c r="C4901">
        <v>4901</v>
      </c>
      <c r="D4901" s="1">
        <v>2.4590037999999998E-3</v>
      </c>
    </row>
    <row r="4902" spans="3:4" x14ac:dyDescent="0.5">
      <c r="C4902">
        <v>4902</v>
      </c>
      <c r="D4902" s="1">
        <v>-2.4826147000000001</v>
      </c>
    </row>
    <row r="4903" spans="3:4" x14ac:dyDescent="0.5">
      <c r="C4903">
        <v>4903</v>
      </c>
      <c r="D4903" s="1">
        <v>-3.4832591000000002</v>
      </c>
    </row>
    <row r="4904" spans="3:4" x14ac:dyDescent="0.5">
      <c r="C4904">
        <v>4904</v>
      </c>
      <c r="D4904" s="1">
        <v>-3.2769422000000001</v>
      </c>
    </row>
    <row r="4905" spans="3:4" x14ac:dyDescent="0.5">
      <c r="C4905">
        <v>4905</v>
      </c>
      <c r="D4905" s="1">
        <v>-3.1670086999999998</v>
      </c>
    </row>
    <row r="4906" spans="3:4" x14ac:dyDescent="0.5">
      <c r="C4906">
        <v>4906</v>
      </c>
      <c r="D4906" s="1">
        <v>-4.8316391999999997</v>
      </c>
    </row>
    <row r="4907" spans="3:4" x14ac:dyDescent="0.5">
      <c r="C4907">
        <v>4907</v>
      </c>
      <c r="D4907" s="1">
        <v>-5.2795496999999996</v>
      </c>
    </row>
    <row r="4908" spans="3:4" x14ac:dyDescent="0.5">
      <c r="C4908">
        <v>4908</v>
      </c>
      <c r="D4908" s="1">
        <v>0.62343444999999997</v>
      </c>
    </row>
    <row r="4909" spans="3:4" x14ac:dyDescent="0.5">
      <c r="C4909">
        <v>4909</v>
      </c>
      <c r="D4909" s="1">
        <v>4.2930915000000001</v>
      </c>
    </row>
    <row r="4910" spans="3:4" x14ac:dyDescent="0.5">
      <c r="C4910">
        <v>4910</v>
      </c>
      <c r="D4910" s="1">
        <v>4.7782571999999996</v>
      </c>
    </row>
    <row r="4911" spans="3:4" x14ac:dyDescent="0.5">
      <c r="C4911">
        <v>4911</v>
      </c>
      <c r="D4911" s="1">
        <v>3.8486411999999999</v>
      </c>
    </row>
    <row r="4912" spans="3:4" x14ac:dyDescent="0.5">
      <c r="C4912">
        <v>4912</v>
      </c>
      <c r="D4912" s="1">
        <v>8.0841814999999997</v>
      </c>
    </row>
    <row r="4913" spans="3:4" x14ac:dyDescent="0.5">
      <c r="C4913">
        <v>4913</v>
      </c>
      <c r="D4913" s="1">
        <v>-0.33672173</v>
      </c>
    </row>
    <row r="4914" spans="3:4" x14ac:dyDescent="0.5">
      <c r="C4914">
        <v>4914</v>
      </c>
      <c r="D4914" s="1">
        <v>6.3129596000000001</v>
      </c>
    </row>
    <row r="4915" spans="3:4" x14ac:dyDescent="0.5">
      <c r="C4915">
        <v>4915</v>
      </c>
      <c r="D4915" s="1">
        <v>-1.22482</v>
      </c>
    </row>
    <row r="4916" spans="3:4" x14ac:dyDescent="0.5">
      <c r="C4916">
        <v>4916</v>
      </c>
      <c r="D4916" s="1">
        <v>4.1912102999999998</v>
      </c>
    </row>
    <row r="4917" spans="3:4" x14ac:dyDescent="0.5">
      <c r="C4917">
        <v>4917</v>
      </c>
      <c r="D4917" s="1">
        <v>7.8448034</v>
      </c>
    </row>
    <row r="4918" spans="3:4" x14ac:dyDescent="0.5">
      <c r="C4918">
        <v>4918</v>
      </c>
      <c r="D4918" s="1">
        <v>-2.7373208999999998</v>
      </c>
    </row>
    <row r="4919" spans="3:4" x14ac:dyDescent="0.5">
      <c r="C4919">
        <v>4919</v>
      </c>
      <c r="D4919" s="1">
        <v>-2.6556177000000001</v>
      </c>
    </row>
    <row r="4920" spans="3:4" x14ac:dyDescent="0.5">
      <c r="C4920">
        <v>4920</v>
      </c>
      <c r="D4920" s="1">
        <v>1.5664452</v>
      </c>
    </row>
    <row r="4921" spans="3:4" x14ac:dyDescent="0.5">
      <c r="C4921">
        <v>4921</v>
      </c>
      <c r="D4921" s="1">
        <v>-2.0168541000000002</v>
      </c>
    </row>
    <row r="4922" spans="3:4" x14ac:dyDescent="0.5">
      <c r="C4922">
        <v>4922</v>
      </c>
      <c r="D4922" s="1">
        <v>-1.0526861000000001</v>
      </c>
    </row>
    <row r="4923" spans="3:4" x14ac:dyDescent="0.5">
      <c r="C4923">
        <v>4923</v>
      </c>
      <c r="D4923" s="1">
        <v>-0.58852521999999996</v>
      </c>
    </row>
    <row r="4924" spans="3:4" x14ac:dyDescent="0.5">
      <c r="C4924">
        <v>4924</v>
      </c>
      <c r="D4924" s="1">
        <v>4.9011909999999999</v>
      </c>
    </row>
    <row r="4925" spans="3:4" x14ac:dyDescent="0.5">
      <c r="C4925">
        <v>4925</v>
      </c>
      <c r="D4925" s="1">
        <v>-5.0403174000000002</v>
      </c>
    </row>
    <row r="4926" spans="3:4" x14ac:dyDescent="0.5">
      <c r="C4926">
        <v>4926</v>
      </c>
      <c r="D4926" s="1">
        <v>-11.915017000000001</v>
      </c>
    </row>
    <row r="4927" spans="3:4" x14ac:dyDescent="0.5">
      <c r="C4927">
        <v>4927</v>
      </c>
      <c r="D4927" s="1">
        <v>-0.90897207999999996</v>
      </c>
    </row>
    <row r="4928" spans="3:4" x14ac:dyDescent="0.5">
      <c r="C4928">
        <v>4928</v>
      </c>
      <c r="D4928" s="1">
        <v>1.0180083</v>
      </c>
    </row>
    <row r="4929" spans="3:4" x14ac:dyDescent="0.5">
      <c r="C4929">
        <v>4929</v>
      </c>
      <c r="D4929" s="1">
        <v>3.7449325</v>
      </c>
    </row>
    <row r="4930" spans="3:4" x14ac:dyDescent="0.5">
      <c r="C4930">
        <v>4930</v>
      </c>
      <c r="D4930" s="1">
        <v>5.1842120999999999</v>
      </c>
    </row>
    <row r="4931" spans="3:4" x14ac:dyDescent="0.5">
      <c r="C4931">
        <v>4931</v>
      </c>
      <c r="D4931" s="1">
        <v>4.7799939</v>
      </c>
    </row>
    <row r="4932" spans="3:4" x14ac:dyDescent="0.5">
      <c r="C4932">
        <v>4932</v>
      </c>
      <c r="D4932" s="1">
        <v>-4.8863250999999996</v>
      </c>
    </row>
    <row r="4933" spans="3:4" x14ac:dyDescent="0.5">
      <c r="C4933">
        <v>4933</v>
      </c>
      <c r="D4933" s="1">
        <v>-0.99505577000000001</v>
      </c>
    </row>
    <row r="4934" spans="3:4" x14ac:dyDescent="0.5">
      <c r="C4934">
        <v>4934</v>
      </c>
      <c r="D4934" s="1">
        <v>3.9507713</v>
      </c>
    </row>
    <row r="4935" spans="3:4" x14ac:dyDescent="0.5">
      <c r="C4935">
        <v>4935</v>
      </c>
      <c r="D4935" s="1">
        <v>7.6154821000000004</v>
      </c>
    </row>
    <row r="4936" spans="3:4" x14ac:dyDescent="0.5">
      <c r="C4936">
        <v>4936</v>
      </c>
      <c r="D4936" s="1">
        <v>1.5328556</v>
      </c>
    </row>
    <row r="4937" spans="3:4" x14ac:dyDescent="0.5">
      <c r="C4937">
        <v>4937</v>
      </c>
      <c r="D4937" s="1">
        <v>3.1628737999999998</v>
      </c>
    </row>
    <row r="4938" spans="3:4" x14ac:dyDescent="0.5">
      <c r="C4938">
        <v>4938</v>
      </c>
      <c r="D4938" s="1">
        <v>-3.1019949000000002</v>
      </c>
    </row>
    <row r="4939" spans="3:4" x14ac:dyDescent="0.5">
      <c r="C4939">
        <v>4939</v>
      </c>
      <c r="D4939" s="1">
        <v>1.2519966</v>
      </c>
    </row>
    <row r="4940" spans="3:4" x14ac:dyDescent="0.5">
      <c r="C4940">
        <v>4940</v>
      </c>
      <c r="D4940" s="1">
        <v>-2.2548225999999998</v>
      </c>
    </row>
    <row r="4941" spans="3:4" x14ac:dyDescent="0.5">
      <c r="C4941">
        <v>4941</v>
      </c>
      <c r="D4941" s="1">
        <v>-7.6862063999999997</v>
      </c>
    </row>
    <row r="4942" spans="3:4" x14ac:dyDescent="0.5">
      <c r="C4942">
        <v>4942</v>
      </c>
      <c r="D4942" s="1">
        <v>-10.050179</v>
      </c>
    </row>
    <row r="4943" spans="3:4" x14ac:dyDescent="0.5">
      <c r="C4943">
        <v>4943</v>
      </c>
      <c r="D4943" s="1">
        <v>-4.6398574999999997</v>
      </c>
    </row>
    <row r="4944" spans="3:4" x14ac:dyDescent="0.5">
      <c r="C4944">
        <v>4944</v>
      </c>
      <c r="D4944" s="1">
        <v>-8.3323000999999994</v>
      </c>
    </row>
    <row r="4945" spans="3:4" x14ac:dyDescent="0.5">
      <c r="C4945">
        <v>4945</v>
      </c>
      <c r="D4945" s="1">
        <v>-8.9758765</v>
      </c>
    </row>
    <row r="4946" spans="3:4" x14ac:dyDescent="0.5">
      <c r="C4946">
        <v>4946</v>
      </c>
      <c r="D4946" s="1">
        <v>-7.1612688999999996</v>
      </c>
    </row>
    <row r="4947" spans="3:4" x14ac:dyDescent="0.5">
      <c r="C4947">
        <v>4947</v>
      </c>
      <c r="D4947" s="1">
        <v>0.96520132999999997</v>
      </c>
    </row>
    <row r="4948" spans="3:4" x14ac:dyDescent="0.5">
      <c r="C4948">
        <v>4948</v>
      </c>
      <c r="D4948" s="1">
        <v>1.0802634</v>
      </c>
    </row>
    <row r="4949" spans="3:4" x14ac:dyDescent="0.5">
      <c r="C4949">
        <v>4949</v>
      </c>
      <c r="D4949" s="1">
        <v>2.9421643</v>
      </c>
    </row>
    <row r="4950" spans="3:4" x14ac:dyDescent="0.5">
      <c r="C4950">
        <v>4950</v>
      </c>
      <c r="D4950" s="1">
        <v>7.2917975999999998</v>
      </c>
    </row>
    <row r="4951" spans="3:4" x14ac:dyDescent="0.5">
      <c r="C4951">
        <v>4951</v>
      </c>
      <c r="D4951" s="1">
        <v>5.5462026</v>
      </c>
    </row>
    <row r="4952" spans="3:4" x14ac:dyDescent="0.5">
      <c r="C4952">
        <v>4952</v>
      </c>
      <c r="D4952" s="1">
        <v>3.2331775</v>
      </c>
    </row>
    <row r="4953" spans="3:4" x14ac:dyDescent="0.5">
      <c r="C4953">
        <v>4953</v>
      </c>
      <c r="D4953" s="1">
        <v>0.98132580999999997</v>
      </c>
    </row>
    <row r="4954" spans="3:4" x14ac:dyDescent="0.5">
      <c r="C4954">
        <v>4954</v>
      </c>
      <c r="D4954" s="1">
        <v>4.7428349000000001</v>
      </c>
    </row>
    <row r="4955" spans="3:4" x14ac:dyDescent="0.5">
      <c r="C4955">
        <v>4955</v>
      </c>
      <c r="D4955" s="1">
        <v>1.7467758</v>
      </c>
    </row>
    <row r="4956" spans="3:4" x14ac:dyDescent="0.5">
      <c r="C4956">
        <v>4956</v>
      </c>
      <c r="D4956" s="1">
        <v>-4.9140278999999998</v>
      </c>
    </row>
    <row r="4957" spans="3:4" x14ac:dyDescent="0.5">
      <c r="C4957">
        <v>4957</v>
      </c>
      <c r="D4957" s="1">
        <v>5.9567386000000004</v>
      </c>
    </row>
    <row r="4958" spans="3:4" x14ac:dyDescent="0.5">
      <c r="C4958">
        <v>4958</v>
      </c>
      <c r="D4958" s="1">
        <v>-2.8043722E-2</v>
      </c>
    </row>
    <row r="4959" spans="3:4" x14ac:dyDescent="0.5">
      <c r="C4959">
        <v>4959</v>
      </c>
      <c r="D4959" s="1">
        <v>-1.4859692</v>
      </c>
    </row>
    <row r="4960" spans="3:4" x14ac:dyDescent="0.5">
      <c r="C4960">
        <v>4960</v>
      </c>
      <c r="D4960" s="1">
        <v>-3.8516127999999998</v>
      </c>
    </row>
    <row r="4961" spans="3:4" x14ac:dyDescent="0.5">
      <c r="C4961">
        <v>4961</v>
      </c>
      <c r="D4961" s="1">
        <v>-3.9389653999999998</v>
      </c>
    </row>
    <row r="4962" spans="3:4" x14ac:dyDescent="0.5">
      <c r="C4962">
        <v>4962</v>
      </c>
      <c r="D4962" s="1">
        <v>-4.9361582999999998</v>
      </c>
    </row>
    <row r="4963" spans="3:4" x14ac:dyDescent="0.5">
      <c r="C4963">
        <v>4963</v>
      </c>
      <c r="D4963" s="1">
        <v>-4.0346282999999996</v>
      </c>
    </row>
    <row r="4964" spans="3:4" x14ac:dyDescent="0.5">
      <c r="C4964">
        <v>4964</v>
      </c>
      <c r="D4964" s="1">
        <v>-5.3644236000000003</v>
      </c>
    </row>
    <row r="4965" spans="3:4" x14ac:dyDescent="0.5">
      <c r="C4965">
        <v>4965</v>
      </c>
      <c r="D4965" s="1">
        <v>5.9519485000000003</v>
      </c>
    </row>
    <row r="4966" spans="3:4" x14ac:dyDescent="0.5">
      <c r="C4966">
        <v>4966</v>
      </c>
      <c r="D4966" s="1">
        <v>0.95726670999999997</v>
      </c>
    </row>
    <row r="4967" spans="3:4" x14ac:dyDescent="0.5">
      <c r="C4967">
        <v>4967</v>
      </c>
      <c r="D4967" s="1">
        <v>3.4015851000000001</v>
      </c>
    </row>
    <row r="4968" spans="3:4" x14ac:dyDescent="0.5">
      <c r="C4968">
        <v>4968</v>
      </c>
      <c r="D4968" s="1">
        <v>3.5215584</v>
      </c>
    </row>
    <row r="4969" spans="3:4" x14ac:dyDescent="0.5">
      <c r="C4969">
        <v>4969</v>
      </c>
      <c r="D4969" s="1">
        <v>5.5615455999999996</v>
      </c>
    </row>
    <row r="4970" spans="3:4" x14ac:dyDescent="0.5">
      <c r="C4970">
        <v>4970</v>
      </c>
      <c r="D4970" s="1">
        <v>-1.2689104</v>
      </c>
    </row>
    <row r="4971" spans="3:4" x14ac:dyDescent="0.5">
      <c r="C4971">
        <v>4971</v>
      </c>
      <c r="D4971" s="1">
        <v>-5.6323672</v>
      </c>
    </row>
    <row r="4972" spans="3:4" x14ac:dyDescent="0.5">
      <c r="C4972">
        <v>4972</v>
      </c>
      <c r="D4972" s="1">
        <v>-0.98450736000000005</v>
      </c>
    </row>
    <row r="4973" spans="3:4" x14ac:dyDescent="0.5">
      <c r="C4973">
        <v>4973</v>
      </c>
      <c r="D4973" s="1">
        <v>-5.8251302000000003</v>
      </c>
    </row>
    <row r="4974" spans="3:4" x14ac:dyDescent="0.5">
      <c r="C4974">
        <v>4974</v>
      </c>
      <c r="D4974" s="1">
        <v>3.7034867</v>
      </c>
    </row>
    <row r="4975" spans="3:4" x14ac:dyDescent="0.5">
      <c r="C4975">
        <v>4975</v>
      </c>
      <c r="D4975" s="1">
        <v>-4.8285558999999996</v>
      </c>
    </row>
    <row r="4976" spans="3:4" x14ac:dyDescent="0.5">
      <c r="C4976">
        <v>4976</v>
      </c>
      <c r="D4976" s="1">
        <v>1.3765384000000001</v>
      </c>
    </row>
    <row r="4977" spans="3:4" x14ac:dyDescent="0.5">
      <c r="C4977">
        <v>4977</v>
      </c>
      <c r="D4977" s="1">
        <v>4.5122435000000003</v>
      </c>
    </row>
    <row r="4978" spans="3:4" x14ac:dyDescent="0.5">
      <c r="C4978">
        <v>4978</v>
      </c>
      <c r="D4978" s="1">
        <v>-4.3953334000000002</v>
      </c>
    </row>
    <row r="4979" spans="3:4" x14ac:dyDescent="0.5">
      <c r="C4979">
        <v>4979</v>
      </c>
      <c r="D4979" s="1">
        <v>-2.4004417999999998</v>
      </c>
    </row>
    <row r="4980" spans="3:4" x14ac:dyDescent="0.5">
      <c r="C4980">
        <v>4980</v>
      </c>
      <c r="D4980" s="1">
        <v>-5.3083881999999996</v>
      </c>
    </row>
    <row r="4981" spans="3:4" x14ac:dyDescent="0.5">
      <c r="C4981">
        <v>4981</v>
      </c>
      <c r="D4981" s="1">
        <v>-5.1503655999999998</v>
      </c>
    </row>
    <row r="4982" spans="3:4" x14ac:dyDescent="0.5">
      <c r="C4982">
        <v>4982</v>
      </c>
      <c r="D4982" s="1">
        <v>-1.5039359999999999</v>
      </c>
    </row>
    <row r="4983" spans="3:4" x14ac:dyDescent="0.5">
      <c r="C4983">
        <v>4983</v>
      </c>
      <c r="D4983" s="1">
        <v>2.9080713</v>
      </c>
    </row>
    <row r="4984" spans="3:4" x14ac:dyDescent="0.5">
      <c r="C4984">
        <v>4984</v>
      </c>
      <c r="D4984" s="1">
        <v>-8.4879808000000008</v>
      </c>
    </row>
    <row r="4985" spans="3:4" x14ac:dyDescent="0.5">
      <c r="C4985">
        <v>4985</v>
      </c>
      <c r="D4985" s="1">
        <v>6.2404849999999996</v>
      </c>
    </row>
    <row r="4986" spans="3:4" x14ac:dyDescent="0.5">
      <c r="C4986">
        <v>4986</v>
      </c>
      <c r="D4986" s="1">
        <v>5.0455724999999996</v>
      </c>
    </row>
    <row r="4987" spans="3:4" x14ac:dyDescent="0.5">
      <c r="C4987">
        <v>4987</v>
      </c>
      <c r="D4987" s="1">
        <v>3.8215607</v>
      </c>
    </row>
    <row r="4988" spans="3:4" x14ac:dyDescent="0.5">
      <c r="C4988">
        <v>4988</v>
      </c>
      <c r="D4988" s="1">
        <v>-1.0880004999999999</v>
      </c>
    </row>
    <row r="4989" spans="3:4" x14ac:dyDescent="0.5">
      <c r="C4989">
        <v>4989</v>
      </c>
      <c r="D4989" s="1">
        <v>-1.0123146000000001</v>
      </c>
    </row>
    <row r="4990" spans="3:4" x14ac:dyDescent="0.5">
      <c r="C4990">
        <v>4990</v>
      </c>
      <c r="D4990" s="1">
        <v>0.24538782000000001</v>
      </c>
    </row>
    <row r="4991" spans="3:4" x14ac:dyDescent="0.5">
      <c r="C4991">
        <v>4991</v>
      </c>
      <c r="D4991" s="1">
        <v>1.4510209999999999</v>
      </c>
    </row>
    <row r="4992" spans="3:4" x14ac:dyDescent="0.5">
      <c r="C4992">
        <v>4992</v>
      </c>
      <c r="D4992" s="1">
        <v>0.79183532000000001</v>
      </c>
    </row>
    <row r="4993" spans="3:4" x14ac:dyDescent="0.5">
      <c r="C4993">
        <v>4993</v>
      </c>
      <c r="D4993" s="1">
        <v>-7.1843044000000003</v>
      </c>
    </row>
    <row r="4994" spans="3:4" x14ac:dyDescent="0.5">
      <c r="C4994">
        <v>4994</v>
      </c>
      <c r="D4994" s="1">
        <v>1.2280333999999999</v>
      </c>
    </row>
    <row r="4995" spans="3:4" x14ac:dyDescent="0.5">
      <c r="C4995">
        <v>4995</v>
      </c>
      <c r="D4995" s="1">
        <v>-1.5001245999999999</v>
      </c>
    </row>
    <row r="4996" spans="3:4" x14ac:dyDescent="0.5">
      <c r="C4996">
        <v>4996</v>
      </c>
      <c r="D4996" s="1">
        <v>-1.2624283999999999</v>
      </c>
    </row>
    <row r="4997" spans="3:4" x14ac:dyDescent="0.5">
      <c r="C4997">
        <v>4997</v>
      </c>
      <c r="D4997" s="1">
        <v>-1.9120314</v>
      </c>
    </row>
    <row r="4998" spans="3:4" x14ac:dyDescent="0.5">
      <c r="C4998">
        <v>4998</v>
      </c>
      <c r="D4998" s="1">
        <v>-5.5726696999999996</v>
      </c>
    </row>
    <row r="4999" spans="3:4" x14ac:dyDescent="0.5">
      <c r="C4999">
        <v>4999</v>
      </c>
      <c r="D4999" s="1">
        <v>-5.4685449000000004</v>
      </c>
    </row>
    <row r="5000" spans="3:4" x14ac:dyDescent="0.5">
      <c r="C5000">
        <v>5000</v>
      </c>
      <c r="D5000" s="1">
        <v>-1.7050387</v>
      </c>
    </row>
    <row r="5001" spans="3:4" x14ac:dyDescent="0.5">
      <c r="C5001">
        <v>5001</v>
      </c>
      <c r="D5001" s="1">
        <v>-0.92660622000000004</v>
      </c>
    </row>
    <row r="5002" spans="3:4" x14ac:dyDescent="0.5">
      <c r="C5002">
        <v>5002</v>
      </c>
      <c r="D5002" s="1">
        <v>4.0846591999999999</v>
      </c>
    </row>
    <row r="5003" spans="3:4" x14ac:dyDescent="0.5">
      <c r="C5003">
        <v>5003</v>
      </c>
      <c r="D5003" s="1">
        <v>4.6750284000000004</v>
      </c>
    </row>
    <row r="5004" spans="3:4" x14ac:dyDescent="0.5">
      <c r="C5004">
        <v>5004</v>
      </c>
      <c r="D5004" s="1">
        <v>4.7015959000000001</v>
      </c>
    </row>
    <row r="5005" spans="3:4" x14ac:dyDescent="0.5">
      <c r="C5005">
        <v>5005</v>
      </c>
      <c r="D5005" s="1">
        <v>5.2147642000000003</v>
      </c>
    </row>
    <row r="5006" spans="3:4" x14ac:dyDescent="0.5">
      <c r="C5006">
        <v>5006</v>
      </c>
      <c r="D5006" s="1">
        <v>-2.8310512999999999</v>
      </c>
    </row>
    <row r="5007" spans="3:4" x14ac:dyDescent="0.5">
      <c r="C5007">
        <v>5007</v>
      </c>
      <c r="D5007" s="1">
        <v>2.9939043999999999</v>
      </c>
    </row>
    <row r="5008" spans="3:4" x14ac:dyDescent="0.5">
      <c r="C5008">
        <v>5008</v>
      </c>
      <c r="D5008" s="1">
        <v>0.60963171999999999</v>
      </c>
    </row>
    <row r="5009" spans="3:4" x14ac:dyDescent="0.5">
      <c r="C5009">
        <v>5009</v>
      </c>
      <c r="D5009" s="1">
        <v>0.78434859999999995</v>
      </c>
    </row>
    <row r="5010" spans="3:4" x14ac:dyDescent="0.5">
      <c r="C5010">
        <v>5010</v>
      </c>
      <c r="D5010" s="1">
        <v>2.0186579</v>
      </c>
    </row>
    <row r="5011" spans="3:4" x14ac:dyDescent="0.5">
      <c r="C5011">
        <v>5011</v>
      </c>
      <c r="D5011" s="1">
        <v>0.32215628000000002</v>
      </c>
    </row>
    <row r="5012" spans="3:4" x14ac:dyDescent="0.5">
      <c r="C5012">
        <v>5012</v>
      </c>
      <c r="D5012" s="1">
        <v>-0.79049720000000001</v>
      </c>
    </row>
    <row r="5013" spans="3:4" x14ac:dyDescent="0.5">
      <c r="C5013">
        <v>5013</v>
      </c>
      <c r="D5013" s="1">
        <v>-6.5305657999999998</v>
      </c>
    </row>
    <row r="5014" spans="3:4" x14ac:dyDescent="0.5">
      <c r="C5014">
        <v>5014</v>
      </c>
      <c r="D5014" s="1">
        <v>-2.8882066000000002</v>
      </c>
    </row>
    <row r="5015" spans="3:4" x14ac:dyDescent="0.5">
      <c r="C5015">
        <v>5015</v>
      </c>
      <c r="D5015" s="1">
        <v>-1.4742944</v>
      </c>
    </row>
    <row r="5016" spans="3:4" x14ac:dyDescent="0.5">
      <c r="C5016">
        <v>5016</v>
      </c>
      <c r="D5016" s="1">
        <v>-6.8759610000000002</v>
      </c>
    </row>
    <row r="5017" spans="3:4" x14ac:dyDescent="0.5">
      <c r="C5017">
        <v>5017</v>
      </c>
      <c r="D5017" s="1">
        <v>-6.1347148000000002</v>
      </c>
    </row>
    <row r="5018" spans="3:4" x14ac:dyDescent="0.5">
      <c r="C5018">
        <v>5018</v>
      </c>
      <c r="D5018" s="1">
        <v>-4.0985614000000004</v>
      </c>
    </row>
    <row r="5019" spans="3:4" x14ac:dyDescent="0.5">
      <c r="C5019">
        <v>5019</v>
      </c>
      <c r="D5019" s="1">
        <v>-1.3834531000000001</v>
      </c>
    </row>
    <row r="5020" spans="3:4" x14ac:dyDescent="0.5">
      <c r="C5020">
        <v>5020</v>
      </c>
      <c r="D5020" s="1">
        <v>3.9557671000000001</v>
      </c>
    </row>
    <row r="5021" spans="3:4" x14ac:dyDescent="0.5">
      <c r="C5021">
        <v>5021</v>
      </c>
      <c r="D5021" s="1">
        <v>9.2371710999999994</v>
      </c>
    </row>
    <row r="5022" spans="3:4" x14ac:dyDescent="0.5">
      <c r="C5022">
        <v>5022</v>
      </c>
      <c r="D5022" s="1">
        <v>-1.7255186</v>
      </c>
    </row>
    <row r="5023" spans="3:4" x14ac:dyDescent="0.5">
      <c r="C5023">
        <v>5023</v>
      </c>
      <c r="D5023" s="1">
        <v>2.8122204000000002</v>
      </c>
    </row>
    <row r="5024" spans="3:4" x14ac:dyDescent="0.5">
      <c r="C5024">
        <v>5024</v>
      </c>
      <c r="D5024" s="1">
        <v>4.1972094999999996</v>
      </c>
    </row>
    <row r="5025" spans="3:4" x14ac:dyDescent="0.5">
      <c r="C5025">
        <v>5025</v>
      </c>
      <c r="D5025" s="1">
        <v>1.3383293000000001</v>
      </c>
    </row>
    <row r="5026" spans="3:4" x14ac:dyDescent="0.5">
      <c r="C5026">
        <v>5026</v>
      </c>
      <c r="D5026" s="1">
        <v>1.1345909999999999</v>
      </c>
    </row>
    <row r="5027" spans="3:4" x14ac:dyDescent="0.5">
      <c r="C5027">
        <v>5027</v>
      </c>
      <c r="D5027" s="1">
        <v>2.1127137999999999</v>
      </c>
    </row>
    <row r="5028" spans="3:4" x14ac:dyDescent="0.5">
      <c r="C5028">
        <v>5028</v>
      </c>
      <c r="D5028" s="1">
        <v>-3.4013912999999998</v>
      </c>
    </row>
    <row r="5029" spans="3:4" x14ac:dyDescent="0.5">
      <c r="C5029">
        <v>5029</v>
      </c>
      <c r="D5029" s="1">
        <v>-4.218172</v>
      </c>
    </row>
    <row r="5030" spans="3:4" x14ac:dyDescent="0.5">
      <c r="C5030">
        <v>5030</v>
      </c>
      <c r="D5030" s="1">
        <v>3.4967565</v>
      </c>
    </row>
    <row r="5031" spans="3:4" x14ac:dyDescent="0.5">
      <c r="C5031">
        <v>5031</v>
      </c>
      <c r="D5031" s="1">
        <v>-0.64164093</v>
      </c>
    </row>
    <row r="5032" spans="3:4" x14ac:dyDescent="0.5">
      <c r="C5032">
        <v>5032</v>
      </c>
      <c r="D5032" s="1">
        <v>-2.6917757999999998</v>
      </c>
    </row>
    <row r="5033" spans="3:4" x14ac:dyDescent="0.5">
      <c r="C5033">
        <v>5033</v>
      </c>
      <c r="D5033" s="1">
        <v>-4.9095699000000002</v>
      </c>
    </row>
    <row r="5034" spans="3:4" x14ac:dyDescent="0.5">
      <c r="C5034">
        <v>5034</v>
      </c>
      <c r="D5034" s="1">
        <v>-12.580743</v>
      </c>
    </row>
    <row r="5035" spans="3:4" x14ac:dyDescent="0.5">
      <c r="C5035">
        <v>5035</v>
      </c>
      <c r="D5035" s="1">
        <v>0.98735110999999998</v>
      </c>
    </row>
    <row r="5036" spans="3:4" x14ac:dyDescent="0.5">
      <c r="C5036">
        <v>5036</v>
      </c>
      <c r="D5036" s="1">
        <v>-7.7653411999999999</v>
      </c>
    </row>
    <row r="5037" spans="3:4" x14ac:dyDescent="0.5">
      <c r="C5037">
        <v>5037</v>
      </c>
      <c r="D5037" s="1">
        <v>-5.9002222</v>
      </c>
    </row>
    <row r="5038" spans="3:4" x14ac:dyDescent="0.5">
      <c r="C5038">
        <v>5038</v>
      </c>
      <c r="D5038" s="1">
        <v>4.4298202</v>
      </c>
    </row>
    <row r="5039" spans="3:4" x14ac:dyDescent="0.5">
      <c r="C5039">
        <v>5039</v>
      </c>
      <c r="D5039" s="1">
        <v>3.0059740000000001</v>
      </c>
    </row>
    <row r="5040" spans="3:4" x14ac:dyDescent="0.5">
      <c r="C5040">
        <v>5040</v>
      </c>
      <c r="D5040" s="1">
        <v>9.0937733999999999</v>
      </c>
    </row>
    <row r="5041" spans="3:4" x14ac:dyDescent="0.5">
      <c r="C5041">
        <v>5041</v>
      </c>
      <c r="D5041" s="1">
        <v>1.8061541000000001</v>
      </c>
    </row>
    <row r="5042" spans="3:4" x14ac:dyDescent="0.5">
      <c r="C5042">
        <v>5042</v>
      </c>
      <c r="D5042" s="1">
        <v>2.2945248</v>
      </c>
    </row>
    <row r="5043" spans="3:4" x14ac:dyDescent="0.5">
      <c r="C5043">
        <v>5043</v>
      </c>
      <c r="D5043" s="1">
        <v>10.060727</v>
      </c>
    </row>
    <row r="5044" spans="3:4" x14ac:dyDescent="0.5">
      <c r="C5044">
        <v>5044</v>
      </c>
      <c r="D5044" s="1">
        <v>-7.0472427</v>
      </c>
    </row>
    <row r="5045" spans="3:4" x14ac:dyDescent="0.5">
      <c r="C5045">
        <v>5045</v>
      </c>
      <c r="D5045" s="1">
        <v>-3.0024658999999998</v>
      </c>
    </row>
    <row r="5046" spans="3:4" x14ac:dyDescent="0.5">
      <c r="C5046">
        <v>5046</v>
      </c>
      <c r="D5046" s="1">
        <v>-0.41434918999999998</v>
      </c>
    </row>
    <row r="5047" spans="3:4" x14ac:dyDescent="0.5">
      <c r="C5047">
        <v>5047</v>
      </c>
      <c r="D5047" s="1">
        <v>-0.71038935999999997</v>
      </c>
    </row>
    <row r="5048" spans="3:4" x14ac:dyDescent="0.5">
      <c r="C5048">
        <v>5048</v>
      </c>
      <c r="D5048" s="1">
        <v>2.8103204000000002</v>
      </c>
    </row>
    <row r="5049" spans="3:4" x14ac:dyDescent="0.5">
      <c r="C5049">
        <v>5049</v>
      </c>
      <c r="D5049" s="1">
        <v>7.2730062000000002</v>
      </c>
    </row>
    <row r="5050" spans="3:4" x14ac:dyDescent="0.5">
      <c r="C5050">
        <v>5050</v>
      </c>
      <c r="D5050" s="1">
        <v>-0.27489040999999997</v>
      </c>
    </row>
    <row r="5051" spans="3:4" x14ac:dyDescent="0.5">
      <c r="C5051">
        <v>5051</v>
      </c>
      <c r="D5051" s="1">
        <v>4.8211009000000002</v>
      </c>
    </row>
    <row r="5052" spans="3:4" x14ac:dyDescent="0.5">
      <c r="C5052">
        <v>5052</v>
      </c>
      <c r="D5052" s="1">
        <v>-0.74611974999999997</v>
      </c>
    </row>
    <row r="5053" spans="3:4" x14ac:dyDescent="0.5">
      <c r="C5053">
        <v>5053</v>
      </c>
      <c r="D5053" s="1">
        <v>-2.8978508999999999</v>
      </c>
    </row>
    <row r="5054" spans="3:4" x14ac:dyDescent="0.5">
      <c r="C5054">
        <v>5054</v>
      </c>
      <c r="D5054" s="1">
        <v>-3.0004757999999998</v>
      </c>
    </row>
    <row r="5055" spans="3:4" x14ac:dyDescent="0.5">
      <c r="C5055">
        <v>5055</v>
      </c>
      <c r="D5055" s="1">
        <v>-2.3747481000000001</v>
      </c>
    </row>
    <row r="5056" spans="3:4" x14ac:dyDescent="0.5">
      <c r="C5056">
        <v>5056</v>
      </c>
      <c r="D5056" s="1">
        <v>-1.8520464999999999</v>
      </c>
    </row>
    <row r="5057" spans="3:4" x14ac:dyDescent="0.5">
      <c r="C5057">
        <v>5057</v>
      </c>
      <c r="D5057" s="1">
        <v>0.88049478999999997</v>
      </c>
    </row>
    <row r="5058" spans="3:4" x14ac:dyDescent="0.5">
      <c r="C5058">
        <v>5058</v>
      </c>
      <c r="D5058" s="1">
        <v>9.1256277000000008</v>
      </c>
    </row>
    <row r="5059" spans="3:4" x14ac:dyDescent="0.5">
      <c r="C5059">
        <v>5059</v>
      </c>
      <c r="D5059" s="1">
        <v>8.9340197000000003</v>
      </c>
    </row>
    <row r="5060" spans="3:4" x14ac:dyDescent="0.5">
      <c r="C5060">
        <v>5060</v>
      </c>
      <c r="D5060" s="1">
        <v>7.3094995000000003</v>
      </c>
    </row>
    <row r="5061" spans="3:4" x14ac:dyDescent="0.5">
      <c r="C5061">
        <v>5061</v>
      </c>
      <c r="D5061" s="1">
        <v>4.4866232999999998</v>
      </c>
    </row>
    <row r="5062" spans="3:4" x14ac:dyDescent="0.5">
      <c r="C5062">
        <v>5062</v>
      </c>
      <c r="D5062" s="1">
        <v>2.4066285000000001</v>
      </c>
    </row>
    <row r="5063" spans="3:4" x14ac:dyDescent="0.5">
      <c r="C5063">
        <v>5063</v>
      </c>
      <c r="D5063" s="1">
        <v>3.521093</v>
      </c>
    </row>
    <row r="5064" spans="3:4" x14ac:dyDescent="0.5">
      <c r="C5064">
        <v>5064</v>
      </c>
      <c r="D5064" s="1">
        <v>1.3919832000000001</v>
      </c>
    </row>
    <row r="5065" spans="3:4" x14ac:dyDescent="0.5">
      <c r="C5065">
        <v>5065</v>
      </c>
      <c r="D5065" s="1">
        <v>3.2919361999999999</v>
      </c>
    </row>
    <row r="5066" spans="3:4" x14ac:dyDescent="0.5">
      <c r="C5066">
        <v>5066</v>
      </c>
      <c r="D5066" s="1">
        <v>-4.6808513999999999</v>
      </c>
    </row>
    <row r="5067" spans="3:4" x14ac:dyDescent="0.5">
      <c r="C5067">
        <v>5067</v>
      </c>
      <c r="D5067" s="1">
        <v>2.2099090000000001</v>
      </c>
    </row>
    <row r="5068" spans="3:4" x14ac:dyDescent="0.5">
      <c r="C5068">
        <v>5068</v>
      </c>
      <c r="D5068" s="1">
        <v>-2.1983005000000002</v>
      </c>
    </row>
    <row r="5069" spans="3:4" x14ac:dyDescent="0.5">
      <c r="C5069">
        <v>5069</v>
      </c>
      <c r="D5069" s="1">
        <v>-4.1607963000000003</v>
      </c>
    </row>
    <row r="5070" spans="3:4" x14ac:dyDescent="0.5">
      <c r="C5070">
        <v>5070</v>
      </c>
      <c r="D5070" s="1">
        <v>1.1261992999999999</v>
      </c>
    </row>
    <row r="5071" spans="3:4" x14ac:dyDescent="0.5">
      <c r="C5071">
        <v>5071</v>
      </c>
      <c r="D5071" s="1">
        <v>-3.6547782</v>
      </c>
    </row>
    <row r="5072" spans="3:4" x14ac:dyDescent="0.5">
      <c r="C5072">
        <v>5072</v>
      </c>
      <c r="D5072" s="1">
        <v>-8.5343456999999994</v>
      </c>
    </row>
    <row r="5073" spans="3:4" x14ac:dyDescent="0.5">
      <c r="C5073">
        <v>5073</v>
      </c>
      <c r="D5073" s="1">
        <v>-4.7623791999999998</v>
      </c>
    </row>
    <row r="5074" spans="3:4" x14ac:dyDescent="0.5">
      <c r="C5074">
        <v>5074</v>
      </c>
      <c r="D5074" s="1">
        <v>-1.7219846000000001</v>
      </c>
    </row>
    <row r="5075" spans="3:4" x14ac:dyDescent="0.5">
      <c r="C5075">
        <v>5075</v>
      </c>
      <c r="D5075" s="1">
        <v>4.7409691</v>
      </c>
    </row>
    <row r="5076" spans="3:4" x14ac:dyDescent="0.5">
      <c r="C5076">
        <v>5076</v>
      </c>
      <c r="D5076" s="1">
        <v>9.0236173999999991</v>
      </c>
    </row>
    <row r="5077" spans="3:4" x14ac:dyDescent="0.5">
      <c r="C5077">
        <v>5077</v>
      </c>
      <c r="D5077" s="1">
        <v>6.3976610000000003</v>
      </c>
    </row>
    <row r="5078" spans="3:4" x14ac:dyDescent="0.5">
      <c r="C5078">
        <v>5078</v>
      </c>
      <c r="D5078" s="1">
        <v>4.1513192999999999</v>
      </c>
    </row>
    <row r="5079" spans="3:4" x14ac:dyDescent="0.5">
      <c r="C5079">
        <v>5079</v>
      </c>
      <c r="D5079" s="1">
        <v>4.4873330999999999</v>
      </c>
    </row>
    <row r="5080" spans="3:4" x14ac:dyDescent="0.5">
      <c r="C5080">
        <v>5080</v>
      </c>
      <c r="D5080" s="1">
        <v>6.5070266999999999</v>
      </c>
    </row>
    <row r="5081" spans="3:4" x14ac:dyDescent="0.5">
      <c r="C5081">
        <v>5081</v>
      </c>
      <c r="D5081" s="1">
        <v>-2.8192609000000002</v>
      </c>
    </row>
    <row r="5082" spans="3:4" x14ac:dyDescent="0.5">
      <c r="C5082">
        <v>5082</v>
      </c>
      <c r="D5082" s="1">
        <v>-2.3466570999999998</v>
      </c>
    </row>
    <row r="5083" spans="3:4" x14ac:dyDescent="0.5">
      <c r="C5083">
        <v>5083</v>
      </c>
      <c r="D5083" s="1">
        <v>1.4139865</v>
      </c>
    </row>
    <row r="5084" spans="3:4" x14ac:dyDescent="0.5">
      <c r="C5084">
        <v>5084</v>
      </c>
      <c r="D5084" s="1">
        <v>-1.8435634999999999</v>
      </c>
    </row>
    <row r="5085" spans="3:4" x14ac:dyDescent="0.5">
      <c r="C5085">
        <v>5085</v>
      </c>
      <c r="D5085" s="1">
        <v>0.70080903999999999</v>
      </c>
    </row>
    <row r="5086" spans="3:4" x14ac:dyDescent="0.5">
      <c r="C5086">
        <v>5086</v>
      </c>
      <c r="D5086" s="1">
        <v>2.9778661</v>
      </c>
    </row>
    <row r="5087" spans="3:4" x14ac:dyDescent="0.5">
      <c r="C5087">
        <v>5087</v>
      </c>
      <c r="D5087" s="1">
        <v>8.0697249000000006</v>
      </c>
    </row>
    <row r="5088" spans="3:4" x14ac:dyDescent="0.5">
      <c r="C5088">
        <v>5088</v>
      </c>
      <c r="D5088" s="1">
        <v>-6.4534336999999997</v>
      </c>
    </row>
    <row r="5089" spans="3:4" x14ac:dyDescent="0.5">
      <c r="C5089">
        <v>5089</v>
      </c>
      <c r="D5089" s="1">
        <v>-1.2627527000000001</v>
      </c>
    </row>
    <row r="5090" spans="3:4" x14ac:dyDescent="0.5">
      <c r="C5090">
        <v>5090</v>
      </c>
      <c r="D5090" s="1">
        <v>-8.7622836999999993</v>
      </c>
    </row>
    <row r="5091" spans="3:4" x14ac:dyDescent="0.5">
      <c r="C5091">
        <v>5091</v>
      </c>
      <c r="D5091" s="1">
        <v>-6.3367626000000001</v>
      </c>
    </row>
    <row r="5092" spans="3:4" x14ac:dyDescent="0.5">
      <c r="C5092">
        <v>5092</v>
      </c>
      <c r="D5092" s="1">
        <v>-1.8125764</v>
      </c>
    </row>
    <row r="5093" spans="3:4" x14ac:dyDescent="0.5">
      <c r="C5093">
        <v>5093</v>
      </c>
      <c r="D5093" s="1">
        <v>0.75922575000000003</v>
      </c>
    </row>
    <row r="5094" spans="3:4" x14ac:dyDescent="0.5">
      <c r="C5094">
        <v>5094</v>
      </c>
      <c r="D5094" s="1">
        <v>-0.56594219999999995</v>
      </c>
    </row>
    <row r="5095" spans="3:4" x14ac:dyDescent="0.5">
      <c r="C5095">
        <v>5095</v>
      </c>
      <c r="D5095" s="1">
        <v>9.0950755000000001</v>
      </c>
    </row>
    <row r="5096" spans="3:4" x14ac:dyDescent="0.5">
      <c r="C5096">
        <v>5096</v>
      </c>
      <c r="D5096" s="1">
        <v>3.8625856999999999</v>
      </c>
    </row>
    <row r="5097" spans="3:4" x14ac:dyDescent="0.5">
      <c r="C5097">
        <v>5097</v>
      </c>
      <c r="D5097" s="1">
        <v>5.9402692999999998</v>
      </c>
    </row>
    <row r="5098" spans="3:4" x14ac:dyDescent="0.5">
      <c r="C5098">
        <v>5098</v>
      </c>
      <c r="D5098" s="1">
        <v>-8.5599577999999994</v>
      </c>
    </row>
    <row r="5099" spans="3:4" x14ac:dyDescent="0.5">
      <c r="C5099">
        <v>5099</v>
      </c>
      <c r="D5099" s="1">
        <v>-1.4229130999999999</v>
      </c>
    </row>
    <row r="5100" spans="3:4" x14ac:dyDescent="0.5">
      <c r="C5100">
        <v>5100</v>
      </c>
      <c r="D5100" s="1">
        <v>-2.6590579999999999</v>
      </c>
    </row>
    <row r="5101" spans="3:4" x14ac:dyDescent="0.5">
      <c r="C5101">
        <v>5101</v>
      </c>
      <c r="D5101" s="1">
        <v>-6.7730595999999998</v>
      </c>
    </row>
    <row r="5102" spans="3:4" x14ac:dyDescent="0.5">
      <c r="C5102">
        <v>5102</v>
      </c>
      <c r="D5102" s="1">
        <v>7.0777912000000001</v>
      </c>
    </row>
    <row r="5103" spans="3:4" x14ac:dyDescent="0.5">
      <c r="C5103">
        <v>5103</v>
      </c>
      <c r="D5103" s="1">
        <v>0.58594844000000001</v>
      </c>
    </row>
    <row r="5104" spans="3:4" x14ac:dyDescent="0.5">
      <c r="C5104">
        <v>5104</v>
      </c>
      <c r="D5104" s="1">
        <v>-6.8372609999999998</v>
      </c>
    </row>
    <row r="5105" spans="3:4" x14ac:dyDescent="0.5">
      <c r="C5105">
        <v>5105</v>
      </c>
      <c r="D5105" s="1">
        <v>0.11832502</v>
      </c>
    </row>
    <row r="5106" spans="3:4" x14ac:dyDescent="0.5">
      <c r="C5106">
        <v>5106</v>
      </c>
      <c r="D5106" s="1">
        <v>-6.2121662000000004</v>
      </c>
    </row>
    <row r="5107" spans="3:4" x14ac:dyDescent="0.5">
      <c r="C5107">
        <v>5107</v>
      </c>
      <c r="D5107" s="1">
        <v>-10.451635</v>
      </c>
    </row>
    <row r="5108" spans="3:4" x14ac:dyDescent="0.5">
      <c r="C5108">
        <v>5108</v>
      </c>
      <c r="D5108" s="1">
        <v>2.3935477999999999</v>
      </c>
    </row>
    <row r="5109" spans="3:4" x14ac:dyDescent="0.5">
      <c r="C5109">
        <v>5109</v>
      </c>
      <c r="D5109" s="1">
        <v>1.9881451999999999</v>
      </c>
    </row>
    <row r="5110" spans="3:4" x14ac:dyDescent="0.5">
      <c r="C5110">
        <v>5110</v>
      </c>
      <c r="D5110" s="1">
        <v>1.8425195000000001</v>
      </c>
    </row>
    <row r="5111" spans="3:4" x14ac:dyDescent="0.5">
      <c r="C5111">
        <v>5111</v>
      </c>
      <c r="D5111" s="1">
        <v>2.2426303999999999</v>
      </c>
    </row>
    <row r="5112" spans="3:4" x14ac:dyDescent="0.5">
      <c r="C5112">
        <v>5112</v>
      </c>
      <c r="D5112" s="1">
        <v>6.9362519999999996</v>
      </c>
    </row>
    <row r="5113" spans="3:4" x14ac:dyDescent="0.5">
      <c r="C5113">
        <v>5113</v>
      </c>
      <c r="D5113" s="1">
        <v>-3.8510906</v>
      </c>
    </row>
    <row r="5114" spans="3:4" x14ac:dyDescent="0.5">
      <c r="C5114">
        <v>5114</v>
      </c>
      <c r="D5114" s="1">
        <v>10.701000000000001</v>
      </c>
    </row>
    <row r="5115" spans="3:4" x14ac:dyDescent="0.5">
      <c r="C5115">
        <v>5115</v>
      </c>
      <c r="D5115" s="1">
        <v>-3.7066971999999998</v>
      </c>
    </row>
    <row r="5116" spans="3:4" x14ac:dyDescent="0.5">
      <c r="C5116">
        <v>5116</v>
      </c>
      <c r="D5116" s="1">
        <v>-3.1061318999999998</v>
      </c>
    </row>
    <row r="5117" spans="3:4" x14ac:dyDescent="0.5">
      <c r="C5117">
        <v>5117</v>
      </c>
      <c r="D5117" s="1">
        <v>3.1388590999999999</v>
      </c>
    </row>
    <row r="5118" spans="3:4" x14ac:dyDescent="0.5">
      <c r="C5118">
        <v>5118</v>
      </c>
      <c r="D5118" s="1">
        <v>-6.5551598999999996</v>
      </c>
    </row>
    <row r="5119" spans="3:4" x14ac:dyDescent="0.5">
      <c r="C5119">
        <v>5119</v>
      </c>
      <c r="D5119" s="1">
        <v>-4.6501207999999998</v>
      </c>
    </row>
    <row r="5120" spans="3:4" x14ac:dyDescent="0.5">
      <c r="C5120">
        <v>5120</v>
      </c>
      <c r="D5120" s="1">
        <v>1.9274581</v>
      </c>
    </row>
    <row r="5121" spans="3:4" x14ac:dyDescent="0.5">
      <c r="C5121">
        <v>5121</v>
      </c>
      <c r="D5121" s="1">
        <v>-0.98696792</v>
      </c>
    </row>
    <row r="5122" spans="3:4" x14ac:dyDescent="0.5">
      <c r="C5122">
        <v>5122</v>
      </c>
      <c r="D5122" s="1">
        <v>-0.66992646</v>
      </c>
    </row>
    <row r="5123" spans="3:4" x14ac:dyDescent="0.5">
      <c r="C5123">
        <v>5123</v>
      </c>
      <c r="D5123" s="1">
        <v>-4.6149939</v>
      </c>
    </row>
    <row r="5124" spans="3:4" x14ac:dyDescent="0.5">
      <c r="C5124">
        <v>5124</v>
      </c>
      <c r="D5124" s="1">
        <v>1.194331</v>
      </c>
    </row>
    <row r="5125" spans="3:4" x14ac:dyDescent="0.5">
      <c r="C5125">
        <v>5125</v>
      </c>
      <c r="D5125" s="1">
        <v>-4.9068157000000001</v>
      </c>
    </row>
    <row r="5126" spans="3:4" x14ac:dyDescent="0.5">
      <c r="C5126">
        <v>5126</v>
      </c>
      <c r="D5126" s="1">
        <v>-10.298221</v>
      </c>
    </row>
    <row r="5127" spans="3:4" x14ac:dyDescent="0.5">
      <c r="C5127">
        <v>5127</v>
      </c>
      <c r="D5127" s="1">
        <v>-2.5159858000000002</v>
      </c>
    </row>
    <row r="5128" spans="3:4" x14ac:dyDescent="0.5">
      <c r="C5128">
        <v>5128</v>
      </c>
      <c r="D5128" s="1">
        <v>-10.508932</v>
      </c>
    </row>
    <row r="5129" spans="3:4" x14ac:dyDescent="0.5">
      <c r="C5129">
        <v>5129</v>
      </c>
      <c r="D5129" s="1">
        <v>-1.5471448999999999</v>
      </c>
    </row>
    <row r="5130" spans="3:4" x14ac:dyDescent="0.5">
      <c r="C5130">
        <v>5130</v>
      </c>
      <c r="D5130" s="1">
        <v>3.0840510999999999</v>
      </c>
    </row>
    <row r="5131" spans="3:4" x14ac:dyDescent="0.5">
      <c r="C5131">
        <v>5131</v>
      </c>
      <c r="D5131" s="1">
        <v>2.2345557999999999</v>
      </c>
    </row>
    <row r="5132" spans="3:4" x14ac:dyDescent="0.5">
      <c r="C5132">
        <v>5132</v>
      </c>
      <c r="D5132" s="1">
        <v>4.2838957000000004</v>
      </c>
    </row>
    <row r="5133" spans="3:4" x14ac:dyDescent="0.5">
      <c r="C5133">
        <v>5133</v>
      </c>
      <c r="D5133" s="1">
        <v>5.0882823999999998</v>
      </c>
    </row>
    <row r="5134" spans="3:4" x14ac:dyDescent="0.5">
      <c r="C5134">
        <v>5134</v>
      </c>
      <c r="D5134" s="1">
        <v>-0.16385969</v>
      </c>
    </row>
    <row r="5135" spans="3:4" x14ac:dyDescent="0.5">
      <c r="C5135">
        <v>5135</v>
      </c>
      <c r="D5135" s="1">
        <v>-1.9218226</v>
      </c>
    </row>
    <row r="5136" spans="3:4" x14ac:dyDescent="0.5">
      <c r="C5136">
        <v>5136</v>
      </c>
      <c r="D5136" s="1">
        <v>-7.2366346000000004</v>
      </c>
    </row>
    <row r="5137" spans="3:4" x14ac:dyDescent="0.5">
      <c r="C5137">
        <v>5137</v>
      </c>
      <c r="D5137" s="1">
        <v>-1.3199662999999999</v>
      </c>
    </row>
    <row r="5138" spans="3:4" x14ac:dyDescent="0.5">
      <c r="C5138">
        <v>5138</v>
      </c>
      <c r="D5138" s="1">
        <v>7.8758338999999999</v>
      </c>
    </row>
    <row r="5139" spans="3:4" x14ac:dyDescent="0.5">
      <c r="C5139">
        <v>5139</v>
      </c>
      <c r="D5139" s="1">
        <v>-5.8681350999999999</v>
      </c>
    </row>
    <row r="5140" spans="3:4" x14ac:dyDescent="0.5">
      <c r="C5140">
        <v>5140</v>
      </c>
      <c r="D5140" s="1">
        <v>-0.86908808000000004</v>
      </c>
    </row>
    <row r="5141" spans="3:4" x14ac:dyDescent="0.5">
      <c r="C5141">
        <v>5141</v>
      </c>
      <c r="D5141" s="1">
        <v>-6.0553048</v>
      </c>
    </row>
    <row r="5142" spans="3:4" x14ac:dyDescent="0.5">
      <c r="C5142">
        <v>5142</v>
      </c>
      <c r="D5142" s="1">
        <v>-2.7527794000000001</v>
      </c>
    </row>
    <row r="5143" spans="3:4" x14ac:dyDescent="0.5">
      <c r="C5143">
        <v>5143</v>
      </c>
      <c r="D5143" s="1">
        <v>-3.1581856999999998E-2</v>
      </c>
    </row>
    <row r="5144" spans="3:4" x14ac:dyDescent="0.5">
      <c r="C5144">
        <v>5144</v>
      </c>
      <c r="D5144" s="1">
        <v>-5.1129866000000002</v>
      </c>
    </row>
    <row r="5145" spans="3:4" x14ac:dyDescent="0.5">
      <c r="C5145">
        <v>5145</v>
      </c>
      <c r="D5145" s="1">
        <v>-0.55933924999999995</v>
      </c>
    </row>
    <row r="5146" spans="3:4" x14ac:dyDescent="0.5">
      <c r="C5146">
        <v>5146</v>
      </c>
      <c r="D5146" s="1">
        <v>3.2289534</v>
      </c>
    </row>
    <row r="5147" spans="3:4" x14ac:dyDescent="0.5">
      <c r="C5147">
        <v>5147</v>
      </c>
      <c r="D5147" s="1">
        <v>-1.3127500000000001</v>
      </c>
    </row>
    <row r="5148" spans="3:4" x14ac:dyDescent="0.5">
      <c r="C5148">
        <v>5148</v>
      </c>
      <c r="D5148" s="1">
        <v>5.5801292</v>
      </c>
    </row>
    <row r="5149" spans="3:4" x14ac:dyDescent="0.5">
      <c r="C5149">
        <v>5149</v>
      </c>
      <c r="D5149" s="1">
        <v>0.91068139999999997</v>
      </c>
    </row>
    <row r="5150" spans="3:4" x14ac:dyDescent="0.5">
      <c r="C5150">
        <v>5150</v>
      </c>
      <c r="D5150" s="1">
        <v>-1.0133534</v>
      </c>
    </row>
    <row r="5151" spans="3:4" x14ac:dyDescent="0.5">
      <c r="C5151">
        <v>5151</v>
      </c>
      <c r="D5151" s="1">
        <v>-2.5860683999999998</v>
      </c>
    </row>
    <row r="5152" spans="3:4" x14ac:dyDescent="0.5">
      <c r="C5152">
        <v>5152</v>
      </c>
      <c r="D5152" s="1">
        <v>-3.4557137</v>
      </c>
    </row>
    <row r="5153" spans="3:4" x14ac:dyDescent="0.5">
      <c r="C5153">
        <v>5153</v>
      </c>
      <c r="D5153" s="1">
        <v>3.5531381</v>
      </c>
    </row>
    <row r="5154" spans="3:4" x14ac:dyDescent="0.5">
      <c r="C5154">
        <v>5154</v>
      </c>
      <c r="D5154" s="1">
        <v>1.6547312999999999</v>
      </c>
    </row>
    <row r="5155" spans="3:4" x14ac:dyDescent="0.5">
      <c r="C5155">
        <v>5155</v>
      </c>
      <c r="D5155" s="1">
        <v>2.4373564000000001</v>
      </c>
    </row>
    <row r="5156" spans="3:4" x14ac:dyDescent="0.5">
      <c r="C5156">
        <v>5156</v>
      </c>
      <c r="D5156" s="1">
        <v>-4.4819990000000001</v>
      </c>
    </row>
    <row r="5157" spans="3:4" x14ac:dyDescent="0.5">
      <c r="C5157">
        <v>5157</v>
      </c>
      <c r="D5157" s="1">
        <v>0.40064669000000003</v>
      </c>
    </row>
    <row r="5158" spans="3:4" x14ac:dyDescent="0.5">
      <c r="C5158">
        <v>5158</v>
      </c>
      <c r="D5158" s="1">
        <v>2.997665</v>
      </c>
    </row>
    <row r="5159" spans="3:4" x14ac:dyDescent="0.5">
      <c r="C5159">
        <v>5159</v>
      </c>
      <c r="D5159" s="1">
        <v>-6.1811698000000002</v>
      </c>
    </row>
    <row r="5160" spans="3:4" x14ac:dyDescent="0.5">
      <c r="C5160">
        <v>5160</v>
      </c>
      <c r="D5160" s="1">
        <v>1.7432291999999999E-2</v>
      </c>
    </row>
    <row r="5161" spans="3:4" x14ac:dyDescent="0.5">
      <c r="C5161">
        <v>5161</v>
      </c>
      <c r="D5161" s="1">
        <v>-0.15385375000000001</v>
      </c>
    </row>
    <row r="5162" spans="3:4" x14ac:dyDescent="0.5">
      <c r="C5162">
        <v>5162</v>
      </c>
      <c r="D5162" s="1">
        <v>0.32481969999999999</v>
      </c>
    </row>
    <row r="5163" spans="3:4" x14ac:dyDescent="0.5">
      <c r="C5163">
        <v>5163</v>
      </c>
      <c r="D5163" s="1">
        <v>3.2692751000000002</v>
      </c>
    </row>
    <row r="5164" spans="3:4" x14ac:dyDescent="0.5">
      <c r="C5164">
        <v>5164</v>
      </c>
      <c r="D5164" s="1">
        <v>-6.1557690999999997</v>
      </c>
    </row>
    <row r="5165" spans="3:4" x14ac:dyDescent="0.5">
      <c r="C5165">
        <v>5165</v>
      </c>
      <c r="D5165" s="1">
        <v>1.8224248999999999</v>
      </c>
    </row>
    <row r="5166" spans="3:4" x14ac:dyDescent="0.5">
      <c r="C5166">
        <v>5166</v>
      </c>
      <c r="D5166" s="1">
        <v>-3.0134308999999999</v>
      </c>
    </row>
    <row r="5167" spans="3:4" x14ac:dyDescent="0.5">
      <c r="C5167">
        <v>5167</v>
      </c>
      <c r="D5167" s="1">
        <v>1.557215</v>
      </c>
    </row>
    <row r="5168" spans="3:4" x14ac:dyDescent="0.5">
      <c r="C5168">
        <v>5168</v>
      </c>
      <c r="D5168" s="1">
        <v>5.8653253000000003</v>
      </c>
    </row>
    <row r="5169" spans="3:4" x14ac:dyDescent="0.5">
      <c r="C5169">
        <v>5169</v>
      </c>
      <c r="D5169" s="1">
        <v>0.71545137999999997</v>
      </c>
    </row>
    <row r="5170" spans="3:4" x14ac:dyDescent="0.5">
      <c r="C5170">
        <v>5170</v>
      </c>
      <c r="D5170" s="1">
        <v>2.6487805999999998</v>
      </c>
    </row>
    <row r="5171" spans="3:4" x14ac:dyDescent="0.5">
      <c r="C5171">
        <v>5171</v>
      </c>
      <c r="D5171" s="1">
        <v>-4.7725879000000004</v>
      </c>
    </row>
    <row r="5172" spans="3:4" x14ac:dyDescent="0.5">
      <c r="C5172">
        <v>5172</v>
      </c>
      <c r="D5172" s="1">
        <v>-4.0909652000000003</v>
      </c>
    </row>
    <row r="5173" spans="3:4" x14ac:dyDescent="0.5">
      <c r="C5173">
        <v>5173</v>
      </c>
      <c r="D5173" s="1">
        <v>0.11759211</v>
      </c>
    </row>
    <row r="5174" spans="3:4" x14ac:dyDescent="0.5">
      <c r="C5174">
        <v>5174</v>
      </c>
      <c r="D5174" s="1">
        <v>-8.4018165000000007</v>
      </c>
    </row>
    <row r="5175" spans="3:4" x14ac:dyDescent="0.5">
      <c r="C5175">
        <v>5175</v>
      </c>
      <c r="D5175" s="1">
        <v>-5.3207849999999999</v>
      </c>
    </row>
    <row r="5176" spans="3:4" x14ac:dyDescent="0.5">
      <c r="C5176">
        <v>5176</v>
      </c>
      <c r="D5176" s="1">
        <v>3.5302595999999999</v>
      </c>
    </row>
    <row r="5177" spans="3:4" x14ac:dyDescent="0.5">
      <c r="C5177">
        <v>5177</v>
      </c>
      <c r="D5177" s="1">
        <v>-3.4359685</v>
      </c>
    </row>
    <row r="5178" spans="3:4" x14ac:dyDescent="0.5">
      <c r="C5178">
        <v>5178</v>
      </c>
      <c r="D5178" s="1">
        <v>5.0600921000000003</v>
      </c>
    </row>
    <row r="5179" spans="3:4" x14ac:dyDescent="0.5">
      <c r="C5179">
        <v>5179</v>
      </c>
      <c r="D5179" s="1">
        <v>-2.9226548999999999</v>
      </c>
    </row>
    <row r="5180" spans="3:4" x14ac:dyDescent="0.5">
      <c r="C5180">
        <v>5180</v>
      </c>
      <c r="D5180" s="1">
        <v>-7.4087109</v>
      </c>
    </row>
    <row r="5181" spans="3:4" x14ac:dyDescent="0.5">
      <c r="C5181">
        <v>5181</v>
      </c>
      <c r="D5181" s="1">
        <v>-6.1278557999999999</v>
      </c>
    </row>
    <row r="5182" spans="3:4" x14ac:dyDescent="0.5">
      <c r="C5182">
        <v>5182</v>
      </c>
      <c r="D5182" s="1">
        <v>-8.9560426</v>
      </c>
    </row>
    <row r="5183" spans="3:4" x14ac:dyDescent="0.5">
      <c r="C5183">
        <v>5183</v>
      </c>
      <c r="D5183" s="1">
        <v>-2.7368051000000002</v>
      </c>
    </row>
    <row r="5184" spans="3:4" x14ac:dyDescent="0.5">
      <c r="C5184">
        <v>5184</v>
      </c>
      <c r="D5184" s="1">
        <v>-2.3997484999999998</v>
      </c>
    </row>
    <row r="5185" spans="3:4" x14ac:dyDescent="0.5">
      <c r="C5185">
        <v>5185</v>
      </c>
      <c r="D5185" s="1">
        <v>-1.4481169</v>
      </c>
    </row>
    <row r="5186" spans="3:4" x14ac:dyDescent="0.5">
      <c r="C5186">
        <v>5186</v>
      </c>
      <c r="D5186" s="1">
        <v>9.5703669999999992</v>
      </c>
    </row>
    <row r="5187" spans="3:4" x14ac:dyDescent="0.5">
      <c r="C5187">
        <v>5187</v>
      </c>
      <c r="D5187" s="1">
        <v>8.9552648000000001</v>
      </c>
    </row>
    <row r="5188" spans="3:4" x14ac:dyDescent="0.5">
      <c r="C5188">
        <v>5188</v>
      </c>
      <c r="D5188" s="1">
        <v>3.9661411000000002</v>
      </c>
    </row>
    <row r="5189" spans="3:4" x14ac:dyDescent="0.5">
      <c r="C5189">
        <v>5189</v>
      </c>
      <c r="D5189" s="1">
        <v>-2.1884684000000001</v>
      </c>
    </row>
    <row r="5190" spans="3:4" x14ac:dyDescent="0.5">
      <c r="C5190">
        <v>5190</v>
      </c>
      <c r="D5190" s="1">
        <v>3.7302993999999998</v>
      </c>
    </row>
    <row r="5191" spans="3:4" x14ac:dyDescent="0.5">
      <c r="C5191">
        <v>5191</v>
      </c>
      <c r="D5191" s="1">
        <v>-2.8508708999999999</v>
      </c>
    </row>
    <row r="5192" spans="3:4" x14ac:dyDescent="0.5">
      <c r="C5192">
        <v>5192</v>
      </c>
      <c r="D5192" s="1">
        <v>-2.1431990000000001</v>
      </c>
    </row>
    <row r="5193" spans="3:4" x14ac:dyDescent="0.5">
      <c r="C5193">
        <v>5193</v>
      </c>
      <c r="D5193" s="1">
        <v>3.7357866</v>
      </c>
    </row>
    <row r="5194" spans="3:4" x14ac:dyDescent="0.5">
      <c r="C5194">
        <v>5194</v>
      </c>
      <c r="D5194" s="1">
        <v>-2.3505948000000001</v>
      </c>
    </row>
    <row r="5195" spans="3:4" x14ac:dyDescent="0.5">
      <c r="C5195">
        <v>5195</v>
      </c>
      <c r="D5195" s="1">
        <v>-4.6082812999999998</v>
      </c>
    </row>
    <row r="5196" spans="3:4" x14ac:dyDescent="0.5">
      <c r="C5196">
        <v>5196</v>
      </c>
      <c r="D5196" s="1">
        <v>5.1784184</v>
      </c>
    </row>
    <row r="5197" spans="3:4" x14ac:dyDescent="0.5">
      <c r="C5197">
        <v>5197</v>
      </c>
      <c r="D5197" s="1">
        <v>-5.1235771999999997</v>
      </c>
    </row>
    <row r="5198" spans="3:4" x14ac:dyDescent="0.5">
      <c r="C5198">
        <v>5198</v>
      </c>
      <c r="D5198" s="1">
        <v>1.1435868</v>
      </c>
    </row>
    <row r="5199" spans="3:4" x14ac:dyDescent="0.5">
      <c r="C5199">
        <v>5199</v>
      </c>
      <c r="D5199" s="1">
        <v>2.5097691000000002</v>
      </c>
    </row>
    <row r="5200" spans="3:4" x14ac:dyDescent="0.5">
      <c r="C5200">
        <v>5200</v>
      </c>
      <c r="D5200" s="1">
        <v>-3.1563105</v>
      </c>
    </row>
    <row r="5201" spans="3:4" x14ac:dyDescent="0.5">
      <c r="C5201">
        <v>5201</v>
      </c>
      <c r="D5201" s="1">
        <v>1.3793435999999999</v>
      </c>
    </row>
    <row r="5202" spans="3:4" x14ac:dyDescent="0.5">
      <c r="C5202">
        <v>5202</v>
      </c>
      <c r="D5202" s="1">
        <v>-0.97945592999999997</v>
      </c>
    </row>
    <row r="5203" spans="3:4" x14ac:dyDescent="0.5">
      <c r="C5203">
        <v>5203</v>
      </c>
      <c r="D5203" s="1">
        <v>8.5795583999999998</v>
      </c>
    </row>
    <row r="5204" spans="3:4" x14ac:dyDescent="0.5">
      <c r="C5204">
        <v>5204</v>
      </c>
      <c r="D5204" s="1">
        <v>-1.2138144</v>
      </c>
    </row>
    <row r="5205" spans="3:4" x14ac:dyDescent="0.5">
      <c r="C5205">
        <v>5205</v>
      </c>
      <c r="D5205" s="1">
        <v>2.7806853999999999</v>
      </c>
    </row>
    <row r="5206" spans="3:4" x14ac:dyDescent="0.5">
      <c r="C5206">
        <v>5206</v>
      </c>
      <c r="D5206" s="1">
        <v>-1.0388607999999999</v>
      </c>
    </row>
    <row r="5207" spans="3:4" x14ac:dyDescent="0.5">
      <c r="C5207">
        <v>5207</v>
      </c>
      <c r="D5207" s="1">
        <v>4.4151788999999999</v>
      </c>
    </row>
    <row r="5208" spans="3:4" x14ac:dyDescent="0.5">
      <c r="C5208">
        <v>5208</v>
      </c>
      <c r="D5208" s="1">
        <v>-4.1927044999999996</v>
      </c>
    </row>
    <row r="5209" spans="3:4" x14ac:dyDescent="0.5">
      <c r="C5209">
        <v>5209</v>
      </c>
      <c r="D5209" s="1">
        <v>-0.76477717000000001</v>
      </c>
    </row>
    <row r="5210" spans="3:4" x14ac:dyDescent="0.5">
      <c r="C5210">
        <v>5210</v>
      </c>
      <c r="D5210" s="1">
        <v>-2.5956977999999999</v>
      </c>
    </row>
    <row r="5211" spans="3:4" x14ac:dyDescent="0.5">
      <c r="C5211">
        <v>5211</v>
      </c>
      <c r="D5211" s="1">
        <v>-0.74404937999999998</v>
      </c>
    </row>
    <row r="5212" spans="3:4" x14ac:dyDescent="0.5">
      <c r="C5212">
        <v>5212</v>
      </c>
      <c r="D5212" s="1">
        <v>-2.4322176999999998</v>
      </c>
    </row>
    <row r="5213" spans="3:4" x14ac:dyDescent="0.5">
      <c r="C5213">
        <v>5213</v>
      </c>
      <c r="D5213" s="1">
        <v>0.19984581000000001</v>
      </c>
    </row>
    <row r="5214" spans="3:4" x14ac:dyDescent="0.5">
      <c r="C5214">
        <v>5214</v>
      </c>
      <c r="D5214" s="1">
        <v>-5.2769687000000003</v>
      </c>
    </row>
    <row r="5215" spans="3:4" x14ac:dyDescent="0.5">
      <c r="C5215">
        <v>5215</v>
      </c>
      <c r="D5215" s="1">
        <v>-0.89432354000000003</v>
      </c>
    </row>
    <row r="5216" spans="3:4" x14ac:dyDescent="0.5">
      <c r="C5216">
        <v>5216</v>
      </c>
      <c r="D5216" s="1">
        <v>-0.61187747000000003</v>
      </c>
    </row>
    <row r="5217" spans="3:4" x14ac:dyDescent="0.5">
      <c r="C5217">
        <v>5217</v>
      </c>
      <c r="D5217" s="1">
        <v>-1.3212101999999999</v>
      </c>
    </row>
    <row r="5218" spans="3:4" x14ac:dyDescent="0.5">
      <c r="C5218">
        <v>5218</v>
      </c>
      <c r="D5218" s="1">
        <v>-2.0165001999999999</v>
      </c>
    </row>
    <row r="5219" spans="3:4" x14ac:dyDescent="0.5">
      <c r="C5219">
        <v>5219</v>
      </c>
      <c r="D5219" s="1">
        <v>6.7588638999999997</v>
      </c>
    </row>
    <row r="5220" spans="3:4" x14ac:dyDescent="0.5">
      <c r="C5220">
        <v>5220</v>
      </c>
      <c r="D5220" s="1">
        <v>4.9972567000000003</v>
      </c>
    </row>
    <row r="5221" spans="3:4" x14ac:dyDescent="0.5">
      <c r="C5221">
        <v>5221</v>
      </c>
      <c r="D5221" s="1">
        <v>3.9775204</v>
      </c>
    </row>
    <row r="5222" spans="3:4" x14ac:dyDescent="0.5">
      <c r="C5222">
        <v>5222</v>
      </c>
      <c r="D5222" s="1">
        <v>0.53679564999999996</v>
      </c>
    </row>
    <row r="5223" spans="3:4" x14ac:dyDescent="0.5">
      <c r="C5223">
        <v>5223</v>
      </c>
      <c r="D5223" s="1">
        <v>3.4402279</v>
      </c>
    </row>
    <row r="5224" spans="3:4" x14ac:dyDescent="0.5">
      <c r="C5224">
        <v>5224</v>
      </c>
      <c r="D5224" s="1">
        <v>1.0502155</v>
      </c>
    </row>
    <row r="5225" spans="3:4" x14ac:dyDescent="0.5">
      <c r="C5225">
        <v>5225</v>
      </c>
      <c r="D5225" s="1">
        <v>5.1302494999999997</v>
      </c>
    </row>
    <row r="5226" spans="3:4" x14ac:dyDescent="0.5">
      <c r="C5226">
        <v>5226</v>
      </c>
      <c r="D5226" s="1">
        <v>-0.85786445</v>
      </c>
    </row>
    <row r="5227" spans="3:4" x14ac:dyDescent="0.5">
      <c r="C5227">
        <v>5227</v>
      </c>
      <c r="D5227" s="1">
        <v>0.56196935999999997</v>
      </c>
    </row>
    <row r="5228" spans="3:4" x14ac:dyDescent="0.5">
      <c r="C5228">
        <v>5228</v>
      </c>
      <c r="D5228" s="1">
        <v>4.8935886000000002</v>
      </c>
    </row>
    <row r="5229" spans="3:4" x14ac:dyDescent="0.5">
      <c r="C5229">
        <v>5229</v>
      </c>
      <c r="D5229" s="1">
        <v>5.6202034999999997</v>
      </c>
    </row>
    <row r="5230" spans="3:4" x14ac:dyDescent="0.5">
      <c r="C5230">
        <v>5230</v>
      </c>
      <c r="D5230" s="1">
        <v>-0.99302058000000004</v>
      </c>
    </row>
    <row r="5231" spans="3:4" x14ac:dyDescent="0.5">
      <c r="C5231">
        <v>5231</v>
      </c>
      <c r="D5231" s="1">
        <v>-2.7298599000000001</v>
      </c>
    </row>
    <row r="5232" spans="3:4" x14ac:dyDescent="0.5">
      <c r="C5232">
        <v>5232</v>
      </c>
      <c r="D5232" s="1">
        <v>-2.6708059</v>
      </c>
    </row>
    <row r="5233" spans="3:4" x14ac:dyDescent="0.5">
      <c r="C5233">
        <v>5233</v>
      </c>
      <c r="D5233" s="1">
        <v>-1.3994321999999999</v>
      </c>
    </row>
    <row r="5234" spans="3:4" x14ac:dyDescent="0.5">
      <c r="C5234">
        <v>5234</v>
      </c>
      <c r="D5234" s="1">
        <v>-6.3512991000000003</v>
      </c>
    </row>
    <row r="5235" spans="3:4" x14ac:dyDescent="0.5">
      <c r="C5235">
        <v>5235</v>
      </c>
      <c r="D5235" s="1">
        <v>-8.1103222000000006</v>
      </c>
    </row>
    <row r="5236" spans="3:4" x14ac:dyDescent="0.5">
      <c r="C5236">
        <v>5236</v>
      </c>
      <c r="D5236" s="1">
        <v>-2.172466</v>
      </c>
    </row>
    <row r="5237" spans="3:4" x14ac:dyDescent="0.5">
      <c r="C5237">
        <v>5237</v>
      </c>
      <c r="D5237" s="1">
        <v>-6.9720775000000001</v>
      </c>
    </row>
    <row r="5238" spans="3:4" x14ac:dyDescent="0.5">
      <c r="C5238">
        <v>5238</v>
      </c>
      <c r="D5238" s="1">
        <v>-4.0155189</v>
      </c>
    </row>
    <row r="5239" spans="3:4" x14ac:dyDescent="0.5">
      <c r="C5239">
        <v>5239</v>
      </c>
      <c r="D5239" s="1">
        <v>-1.2309947999999999</v>
      </c>
    </row>
    <row r="5240" spans="3:4" x14ac:dyDescent="0.5">
      <c r="C5240">
        <v>5240</v>
      </c>
      <c r="D5240" s="1">
        <v>6.9286924000000001</v>
      </c>
    </row>
    <row r="5241" spans="3:4" x14ac:dyDescent="0.5">
      <c r="C5241">
        <v>5241</v>
      </c>
      <c r="D5241" s="1">
        <v>0.41807126999999999</v>
      </c>
    </row>
    <row r="5242" spans="3:4" x14ac:dyDescent="0.5">
      <c r="C5242">
        <v>5242</v>
      </c>
      <c r="D5242" s="1">
        <v>-4.7911032000000002</v>
      </c>
    </row>
    <row r="5243" spans="3:4" x14ac:dyDescent="0.5">
      <c r="C5243">
        <v>5243</v>
      </c>
      <c r="D5243" s="1">
        <v>3.2711773000000002</v>
      </c>
    </row>
    <row r="5244" spans="3:4" x14ac:dyDescent="0.5">
      <c r="C5244">
        <v>5244</v>
      </c>
      <c r="D5244" s="1">
        <v>-1.7395132</v>
      </c>
    </row>
    <row r="5245" spans="3:4" x14ac:dyDescent="0.5">
      <c r="C5245">
        <v>5245</v>
      </c>
      <c r="D5245" s="1">
        <v>2.980572</v>
      </c>
    </row>
    <row r="5246" spans="3:4" x14ac:dyDescent="0.5">
      <c r="C5246">
        <v>5246</v>
      </c>
      <c r="D5246" s="1">
        <v>-2.7267098999999999</v>
      </c>
    </row>
    <row r="5247" spans="3:4" x14ac:dyDescent="0.5">
      <c r="C5247">
        <v>5247</v>
      </c>
      <c r="D5247" s="1">
        <v>1.0070618</v>
      </c>
    </row>
    <row r="5248" spans="3:4" x14ac:dyDescent="0.5">
      <c r="C5248">
        <v>5248</v>
      </c>
      <c r="D5248" s="1">
        <v>-2.0723741000000002</v>
      </c>
    </row>
    <row r="5249" spans="3:4" x14ac:dyDescent="0.5">
      <c r="C5249">
        <v>5249</v>
      </c>
      <c r="D5249" s="1">
        <v>-1.7044212999999999</v>
      </c>
    </row>
    <row r="5250" spans="3:4" x14ac:dyDescent="0.5">
      <c r="C5250">
        <v>5250</v>
      </c>
      <c r="D5250" s="1">
        <v>0.88915001999999999</v>
      </c>
    </row>
    <row r="5251" spans="3:4" x14ac:dyDescent="0.5">
      <c r="C5251">
        <v>5251</v>
      </c>
      <c r="D5251" s="1">
        <v>-3.7137967999999999</v>
      </c>
    </row>
    <row r="5252" spans="3:4" x14ac:dyDescent="0.5">
      <c r="C5252">
        <v>5252</v>
      </c>
      <c r="D5252" s="1">
        <v>0.83525207999999995</v>
      </c>
    </row>
    <row r="5253" spans="3:4" x14ac:dyDescent="0.5">
      <c r="C5253">
        <v>5253</v>
      </c>
      <c r="D5253" s="1">
        <v>-4.2496242000000004</v>
      </c>
    </row>
    <row r="5254" spans="3:4" x14ac:dyDescent="0.5">
      <c r="C5254">
        <v>5254</v>
      </c>
      <c r="D5254" s="1">
        <v>3.7260181999999999</v>
      </c>
    </row>
    <row r="5255" spans="3:4" x14ac:dyDescent="0.5">
      <c r="C5255">
        <v>5255</v>
      </c>
      <c r="D5255" s="1">
        <v>7.3600219999999998</v>
      </c>
    </row>
    <row r="5256" spans="3:4" x14ac:dyDescent="0.5">
      <c r="C5256">
        <v>5256</v>
      </c>
      <c r="D5256" s="1">
        <v>6.6250261000000004</v>
      </c>
    </row>
    <row r="5257" spans="3:4" x14ac:dyDescent="0.5">
      <c r="C5257">
        <v>5257</v>
      </c>
      <c r="D5257" s="1">
        <v>-3.2716276999999998</v>
      </c>
    </row>
    <row r="5258" spans="3:4" x14ac:dyDescent="0.5">
      <c r="C5258">
        <v>5258</v>
      </c>
      <c r="D5258" s="1">
        <v>7.2777449000000001</v>
      </c>
    </row>
    <row r="5259" spans="3:4" x14ac:dyDescent="0.5">
      <c r="C5259">
        <v>5259</v>
      </c>
      <c r="D5259" s="1">
        <v>6.2985692000000002</v>
      </c>
    </row>
    <row r="5260" spans="3:4" x14ac:dyDescent="0.5">
      <c r="C5260">
        <v>5260</v>
      </c>
      <c r="D5260" s="1">
        <v>4.3452906999999996</v>
      </c>
    </row>
    <row r="5261" spans="3:4" x14ac:dyDescent="0.5">
      <c r="C5261">
        <v>5261</v>
      </c>
      <c r="D5261" s="1">
        <v>7.1918166000000001</v>
      </c>
    </row>
    <row r="5262" spans="3:4" x14ac:dyDescent="0.5">
      <c r="C5262">
        <v>5262</v>
      </c>
      <c r="D5262" s="1">
        <v>4.8878595000000002</v>
      </c>
    </row>
    <row r="5263" spans="3:4" x14ac:dyDescent="0.5">
      <c r="C5263">
        <v>5263</v>
      </c>
      <c r="D5263" s="1">
        <v>-2.6374571000000002</v>
      </c>
    </row>
    <row r="5264" spans="3:4" x14ac:dyDescent="0.5">
      <c r="C5264">
        <v>5264</v>
      </c>
      <c r="D5264" s="1">
        <v>-4.3820674000000004</v>
      </c>
    </row>
    <row r="5265" spans="3:4" x14ac:dyDescent="0.5">
      <c r="C5265">
        <v>5265</v>
      </c>
      <c r="D5265" s="1">
        <v>-1.3473078999999999</v>
      </c>
    </row>
    <row r="5266" spans="3:4" x14ac:dyDescent="0.5">
      <c r="C5266">
        <v>5266</v>
      </c>
      <c r="D5266" s="1">
        <v>-2.6265850999999998</v>
      </c>
    </row>
    <row r="5267" spans="3:4" x14ac:dyDescent="0.5">
      <c r="C5267">
        <v>5267</v>
      </c>
      <c r="D5267" s="1">
        <v>-4.8116705</v>
      </c>
    </row>
    <row r="5268" spans="3:4" x14ac:dyDescent="0.5">
      <c r="C5268">
        <v>5268</v>
      </c>
      <c r="D5268" s="1">
        <v>-4.0550237999999998</v>
      </c>
    </row>
    <row r="5269" spans="3:4" x14ac:dyDescent="0.5">
      <c r="C5269">
        <v>5269</v>
      </c>
      <c r="D5269" s="1">
        <v>-7.9438595999999997</v>
      </c>
    </row>
    <row r="5270" spans="3:4" x14ac:dyDescent="0.5">
      <c r="C5270">
        <v>5270</v>
      </c>
      <c r="D5270" s="1">
        <v>-3.9540915000000001</v>
      </c>
    </row>
    <row r="5271" spans="3:4" x14ac:dyDescent="0.5">
      <c r="C5271">
        <v>5271</v>
      </c>
      <c r="D5271" s="1">
        <v>-7.3098862000000002</v>
      </c>
    </row>
    <row r="5272" spans="3:4" x14ac:dyDescent="0.5">
      <c r="C5272">
        <v>5272</v>
      </c>
      <c r="D5272" s="1">
        <v>-9.1748740000000009</v>
      </c>
    </row>
    <row r="5273" spans="3:4" x14ac:dyDescent="0.5">
      <c r="C5273">
        <v>5273</v>
      </c>
      <c r="D5273" s="1">
        <v>-5.1182337999999996</v>
      </c>
    </row>
    <row r="5274" spans="3:4" x14ac:dyDescent="0.5">
      <c r="C5274">
        <v>5274</v>
      </c>
      <c r="D5274" s="1">
        <v>0.44242434000000003</v>
      </c>
    </row>
    <row r="5275" spans="3:4" x14ac:dyDescent="0.5">
      <c r="C5275">
        <v>5275</v>
      </c>
      <c r="D5275" s="1">
        <v>3.0336976999999998</v>
      </c>
    </row>
    <row r="5276" spans="3:4" x14ac:dyDescent="0.5">
      <c r="C5276">
        <v>5276</v>
      </c>
      <c r="D5276" s="1">
        <v>3.8361892000000002</v>
      </c>
    </row>
    <row r="5277" spans="3:4" x14ac:dyDescent="0.5">
      <c r="C5277">
        <v>5277</v>
      </c>
      <c r="D5277" s="1">
        <v>0.92383934999999995</v>
      </c>
    </row>
    <row r="5278" spans="3:4" x14ac:dyDescent="0.5">
      <c r="C5278">
        <v>5278</v>
      </c>
      <c r="D5278" s="1">
        <v>1.4124154</v>
      </c>
    </row>
    <row r="5279" spans="3:4" x14ac:dyDescent="0.5">
      <c r="C5279">
        <v>5279</v>
      </c>
      <c r="D5279" s="1">
        <v>5.6890354999999997E-2</v>
      </c>
    </row>
    <row r="5280" spans="3:4" x14ac:dyDescent="0.5">
      <c r="C5280">
        <v>5280</v>
      </c>
      <c r="D5280" s="1">
        <v>-0.43310167999999999</v>
      </c>
    </row>
    <row r="5281" spans="3:4" x14ac:dyDescent="0.5">
      <c r="C5281">
        <v>5281</v>
      </c>
      <c r="D5281" s="1">
        <v>-1.008618</v>
      </c>
    </row>
    <row r="5282" spans="3:4" x14ac:dyDescent="0.5">
      <c r="C5282">
        <v>5282</v>
      </c>
      <c r="D5282" s="1">
        <v>-3.4334882000000002</v>
      </c>
    </row>
    <row r="5283" spans="3:4" x14ac:dyDescent="0.5">
      <c r="C5283">
        <v>5283</v>
      </c>
      <c r="D5283" s="1">
        <v>-6.8974092000000002</v>
      </c>
    </row>
    <row r="5284" spans="3:4" x14ac:dyDescent="0.5">
      <c r="C5284">
        <v>5284</v>
      </c>
      <c r="D5284" s="1">
        <v>-7.3138842000000004</v>
      </c>
    </row>
    <row r="5285" spans="3:4" x14ac:dyDescent="0.5">
      <c r="C5285">
        <v>5285</v>
      </c>
      <c r="D5285" s="1">
        <v>-9.9743370999999996</v>
      </c>
    </row>
    <row r="5286" spans="3:4" x14ac:dyDescent="0.5">
      <c r="C5286">
        <v>5286</v>
      </c>
      <c r="D5286" s="1">
        <v>3.7444049000000001</v>
      </c>
    </row>
    <row r="5287" spans="3:4" x14ac:dyDescent="0.5">
      <c r="C5287">
        <v>5287</v>
      </c>
      <c r="D5287" s="1">
        <v>-9.1692233000000005</v>
      </c>
    </row>
    <row r="5288" spans="3:4" x14ac:dyDescent="0.5">
      <c r="C5288">
        <v>5288</v>
      </c>
      <c r="D5288" s="1">
        <v>-4.4091452000000002</v>
      </c>
    </row>
    <row r="5289" spans="3:4" x14ac:dyDescent="0.5">
      <c r="C5289">
        <v>5289</v>
      </c>
      <c r="D5289" s="1">
        <v>-11.186209</v>
      </c>
    </row>
    <row r="5290" spans="3:4" x14ac:dyDescent="0.5">
      <c r="C5290">
        <v>5290</v>
      </c>
      <c r="D5290" s="1">
        <v>0.4180778</v>
      </c>
    </row>
    <row r="5291" spans="3:4" x14ac:dyDescent="0.5">
      <c r="C5291">
        <v>5291</v>
      </c>
      <c r="D5291" s="1">
        <v>3.0827884000000001</v>
      </c>
    </row>
    <row r="5292" spans="3:4" x14ac:dyDescent="0.5">
      <c r="C5292">
        <v>5292</v>
      </c>
      <c r="D5292" s="1">
        <v>1.3160510000000001</v>
      </c>
    </row>
    <row r="5293" spans="3:4" x14ac:dyDescent="0.5">
      <c r="C5293">
        <v>5293</v>
      </c>
      <c r="D5293" s="1">
        <v>-0.43649204000000003</v>
      </c>
    </row>
    <row r="5294" spans="3:4" x14ac:dyDescent="0.5">
      <c r="C5294">
        <v>5294</v>
      </c>
      <c r="D5294" s="1">
        <v>-7.3322218000000001</v>
      </c>
    </row>
    <row r="5295" spans="3:4" x14ac:dyDescent="0.5">
      <c r="C5295">
        <v>5295</v>
      </c>
      <c r="D5295" s="1">
        <v>3.7899685999999999</v>
      </c>
    </row>
    <row r="5296" spans="3:4" x14ac:dyDescent="0.5">
      <c r="C5296">
        <v>5296</v>
      </c>
      <c r="D5296" s="1">
        <v>-1.0093406</v>
      </c>
    </row>
    <row r="5297" spans="3:4" x14ac:dyDescent="0.5">
      <c r="C5297">
        <v>5297</v>
      </c>
      <c r="D5297" s="1">
        <v>3.7975943000000001</v>
      </c>
    </row>
    <row r="5298" spans="3:4" x14ac:dyDescent="0.5">
      <c r="C5298">
        <v>5298</v>
      </c>
      <c r="D5298" s="1">
        <v>2.8890946999999998</v>
      </c>
    </row>
    <row r="5299" spans="3:4" x14ac:dyDescent="0.5">
      <c r="C5299">
        <v>5299</v>
      </c>
      <c r="D5299" s="1">
        <v>-3.6036893999999999</v>
      </c>
    </row>
    <row r="5300" spans="3:4" x14ac:dyDescent="0.5">
      <c r="C5300">
        <v>5300</v>
      </c>
      <c r="D5300" s="1">
        <v>-1.8923167000000001</v>
      </c>
    </row>
    <row r="5301" spans="3:4" x14ac:dyDescent="0.5">
      <c r="C5301">
        <v>5301</v>
      </c>
      <c r="D5301" s="1">
        <v>5.7803494999999998</v>
      </c>
    </row>
    <row r="5302" spans="3:4" x14ac:dyDescent="0.5">
      <c r="C5302">
        <v>5302</v>
      </c>
      <c r="D5302" s="1">
        <v>10.580394</v>
      </c>
    </row>
    <row r="5303" spans="3:4" x14ac:dyDescent="0.5">
      <c r="C5303">
        <v>5303</v>
      </c>
      <c r="D5303" s="1">
        <v>-2.1033037000000001</v>
      </c>
    </row>
    <row r="5304" spans="3:4" x14ac:dyDescent="0.5">
      <c r="C5304">
        <v>5304</v>
      </c>
      <c r="D5304" s="1">
        <v>-6.6208347999999999</v>
      </c>
    </row>
    <row r="5305" spans="3:4" x14ac:dyDescent="0.5">
      <c r="C5305">
        <v>5305</v>
      </c>
      <c r="D5305" s="1">
        <v>-1.4590103999999999</v>
      </c>
    </row>
    <row r="5306" spans="3:4" x14ac:dyDescent="0.5">
      <c r="C5306">
        <v>5306</v>
      </c>
      <c r="D5306" s="1">
        <v>-4.0372171000000003</v>
      </c>
    </row>
    <row r="5307" spans="3:4" x14ac:dyDescent="0.5">
      <c r="C5307">
        <v>5307</v>
      </c>
      <c r="D5307" s="1">
        <v>-3.6602296000000001</v>
      </c>
    </row>
    <row r="5308" spans="3:4" x14ac:dyDescent="0.5">
      <c r="C5308">
        <v>5308</v>
      </c>
      <c r="D5308" s="1">
        <v>4.4630881999999996</v>
      </c>
    </row>
    <row r="5309" spans="3:4" x14ac:dyDescent="0.5">
      <c r="C5309">
        <v>5309</v>
      </c>
      <c r="D5309" s="1">
        <v>1.4909105</v>
      </c>
    </row>
    <row r="5310" spans="3:4" x14ac:dyDescent="0.5">
      <c r="C5310">
        <v>5310</v>
      </c>
      <c r="D5310" s="1">
        <v>-4.5970832000000001</v>
      </c>
    </row>
    <row r="5311" spans="3:4" x14ac:dyDescent="0.5">
      <c r="C5311">
        <v>5311</v>
      </c>
      <c r="D5311" s="1">
        <v>7.5122593999999996</v>
      </c>
    </row>
    <row r="5312" spans="3:4" x14ac:dyDescent="0.5">
      <c r="C5312">
        <v>5312</v>
      </c>
      <c r="D5312" s="1">
        <v>9.9145816999999994</v>
      </c>
    </row>
    <row r="5313" spans="3:4" x14ac:dyDescent="0.5">
      <c r="C5313">
        <v>5313</v>
      </c>
      <c r="D5313" s="1">
        <v>9.9711894999999995</v>
      </c>
    </row>
    <row r="5314" spans="3:4" x14ac:dyDescent="0.5">
      <c r="C5314">
        <v>5314</v>
      </c>
      <c r="D5314" s="1">
        <v>7.8374068000000001</v>
      </c>
    </row>
    <row r="5315" spans="3:4" x14ac:dyDescent="0.5">
      <c r="C5315">
        <v>5315</v>
      </c>
      <c r="D5315" s="1">
        <v>1.7192145000000001</v>
      </c>
    </row>
    <row r="5316" spans="3:4" x14ac:dyDescent="0.5">
      <c r="C5316">
        <v>5316</v>
      </c>
      <c r="D5316" s="1">
        <v>0.92973908999999999</v>
      </c>
    </row>
    <row r="5317" spans="3:4" x14ac:dyDescent="0.5">
      <c r="C5317">
        <v>5317</v>
      </c>
      <c r="D5317" s="1">
        <v>2.2808728999999999</v>
      </c>
    </row>
    <row r="5318" spans="3:4" x14ac:dyDescent="0.5">
      <c r="C5318">
        <v>5318</v>
      </c>
      <c r="D5318" s="1">
        <v>-0.93337897000000003</v>
      </c>
    </row>
    <row r="5319" spans="3:4" x14ac:dyDescent="0.5">
      <c r="C5319">
        <v>5319</v>
      </c>
      <c r="D5319" s="1">
        <v>-3.8803253999999998</v>
      </c>
    </row>
    <row r="5320" spans="3:4" x14ac:dyDescent="0.5">
      <c r="C5320">
        <v>5320</v>
      </c>
      <c r="D5320" s="1">
        <v>5.0517675999999998</v>
      </c>
    </row>
    <row r="5321" spans="3:4" x14ac:dyDescent="0.5">
      <c r="C5321">
        <v>5321</v>
      </c>
      <c r="D5321" s="1">
        <v>-4.3379909999999997</v>
      </c>
    </row>
    <row r="5322" spans="3:4" x14ac:dyDescent="0.5">
      <c r="C5322">
        <v>5322</v>
      </c>
      <c r="D5322" s="1">
        <v>-5.1098857000000004</v>
      </c>
    </row>
    <row r="5323" spans="3:4" x14ac:dyDescent="0.5">
      <c r="C5323">
        <v>5323</v>
      </c>
      <c r="D5323" s="1">
        <v>6.2467598999999998</v>
      </c>
    </row>
    <row r="5324" spans="3:4" x14ac:dyDescent="0.5">
      <c r="C5324">
        <v>5324</v>
      </c>
      <c r="D5324" s="1">
        <v>-3.6614721000000001</v>
      </c>
    </row>
    <row r="5325" spans="3:4" x14ac:dyDescent="0.5">
      <c r="C5325">
        <v>5325</v>
      </c>
      <c r="D5325" s="1">
        <v>-4.0703052</v>
      </c>
    </row>
    <row r="5326" spans="3:4" x14ac:dyDescent="0.5">
      <c r="C5326">
        <v>5326</v>
      </c>
      <c r="D5326" s="1">
        <v>-4.0907007999999996</v>
      </c>
    </row>
    <row r="5327" spans="3:4" x14ac:dyDescent="0.5">
      <c r="C5327">
        <v>5327</v>
      </c>
      <c r="D5327" s="1">
        <v>-7.2748914999999998</v>
      </c>
    </row>
    <row r="5328" spans="3:4" x14ac:dyDescent="0.5">
      <c r="C5328">
        <v>5328</v>
      </c>
      <c r="D5328" s="1">
        <v>4.9192808000000001</v>
      </c>
    </row>
    <row r="5329" spans="3:4" x14ac:dyDescent="0.5">
      <c r="C5329">
        <v>5329</v>
      </c>
      <c r="D5329" s="1">
        <v>4.395397</v>
      </c>
    </row>
    <row r="5330" spans="3:4" x14ac:dyDescent="0.5">
      <c r="C5330">
        <v>5330</v>
      </c>
      <c r="D5330" s="1">
        <v>1.8261213000000001</v>
      </c>
    </row>
    <row r="5331" spans="3:4" x14ac:dyDescent="0.5">
      <c r="C5331">
        <v>5331</v>
      </c>
      <c r="D5331" s="1">
        <v>1.4975148</v>
      </c>
    </row>
    <row r="5332" spans="3:4" x14ac:dyDescent="0.5">
      <c r="C5332">
        <v>5332</v>
      </c>
      <c r="D5332" s="1">
        <v>3.1391656999999999</v>
      </c>
    </row>
    <row r="5333" spans="3:4" x14ac:dyDescent="0.5">
      <c r="C5333">
        <v>5333</v>
      </c>
      <c r="D5333" s="1">
        <v>3.0080304</v>
      </c>
    </row>
    <row r="5334" spans="3:4" x14ac:dyDescent="0.5">
      <c r="C5334">
        <v>5334</v>
      </c>
      <c r="D5334" s="1">
        <v>7.7411482999999999</v>
      </c>
    </row>
    <row r="5335" spans="3:4" x14ac:dyDescent="0.5">
      <c r="C5335">
        <v>5335</v>
      </c>
      <c r="D5335" s="1">
        <v>5.0314268000000002</v>
      </c>
    </row>
    <row r="5336" spans="3:4" x14ac:dyDescent="0.5">
      <c r="C5336">
        <v>5336</v>
      </c>
      <c r="D5336" s="1">
        <v>0.49659071999999999</v>
      </c>
    </row>
    <row r="5337" spans="3:4" x14ac:dyDescent="0.5">
      <c r="C5337">
        <v>5337</v>
      </c>
      <c r="D5337" s="1">
        <v>-1.7098187</v>
      </c>
    </row>
    <row r="5338" spans="3:4" x14ac:dyDescent="0.5">
      <c r="C5338">
        <v>5338</v>
      </c>
      <c r="D5338" s="1">
        <v>4.9485397000000004</v>
      </c>
    </row>
    <row r="5339" spans="3:4" x14ac:dyDescent="0.5">
      <c r="C5339">
        <v>5339</v>
      </c>
      <c r="D5339" s="1">
        <v>-1.3472347</v>
      </c>
    </row>
    <row r="5340" spans="3:4" x14ac:dyDescent="0.5">
      <c r="C5340">
        <v>5340</v>
      </c>
      <c r="D5340" s="1">
        <v>-1.6942131</v>
      </c>
    </row>
    <row r="5341" spans="3:4" x14ac:dyDescent="0.5">
      <c r="C5341">
        <v>5341</v>
      </c>
      <c r="D5341" s="1">
        <v>-4.8969949000000002</v>
      </c>
    </row>
    <row r="5342" spans="3:4" x14ac:dyDescent="0.5">
      <c r="C5342">
        <v>5342</v>
      </c>
      <c r="D5342" s="1">
        <v>-7.9470485999999996</v>
      </c>
    </row>
    <row r="5343" spans="3:4" x14ac:dyDescent="0.5">
      <c r="C5343">
        <v>5343</v>
      </c>
      <c r="D5343" s="1">
        <v>-6.5538534000000004</v>
      </c>
    </row>
    <row r="5344" spans="3:4" x14ac:dyDescent="0.5">
      <c r="C5344">
        <v>5344</v>
      </c>
      <c r="D5344" s="1">
        <v>-4.5147009000000002</v>
      </c>
    </row>
    <row r="5345" spans="3:4" x14ac:dyDescent="0.5">
      <c r="C5345">
        <v>5345</v>
      </c>
      <c r="D5345" s="1">
        <v>-6.6560335000000004</v>
      </c>
    </row>
    <row r="5346" spans="3:4" x14ac:dyDescent="0.5">
      <c r="C5346">
        <v>5346</v>
      </c>
      <c r="D5346" s="1">
        <v>-0.92390298000000004</v>
      </c>
    </row>
    <row r="5347" spans="3:4" x14ac:dyDescent="0.5">
      <c r="C5347">
        <v>5347</v>
      </c>
      <c r="D5347" s="1">
        <v>2.4062635999999999</v>
      </c>
    </row>
    <row r="5348" spans="3:4" x14ac:dyDescent="0.5">
      <c r="C5348">
        <v>5348</v>
      </c>
      <c r="D5348" s="1">
        <v>-0.93222147</v>
      </c>
    </row>
    <row r="5349" spans="3:4" x14ac:dyDescent="0.5">
      <c r="C5349">
        <v>5349</v>
      </c>
      <c r="D5349" s="1">
        <v>5.7797258999999999</v>
      </c>
    </row>
    <row r="5350" spans="3:4" x14ac:dyDescent="0.5">
      <c r="C5350">
        <v>5350</v>
      </c>
      <c r="D5350" s="1">
        <v>1.6548605999999999</v>
      </c>
    </row>
    <row r="5351" spans="3:4" x14ac:dyDescent="0.5">
      <c r="C5351">
        <v>5351</v>
      </c>
      <c r="D5351" s="1">
        <v>0.18659893999999999</v>
      </c>
    </row>
    <row r="5352" spans="3:4" x14ac:dyDescent="0.5">
      <c r="C5352">
        <v>5352</v>
      </c>
      <c r="D5352" s="1">
        <v>1.443112</v>
      </c>
    </row>
    <row r="5353" spans="3:4" x14ac:dyDescent="0.5">
      <c r="C5353">
        <v>5353</v>
      </c>
      <c r="D5353" s="1">
        <v>-0.24292679</v>
      </c>
    </row>
    <row r="5354" spans="3:4" x14ac:dyDescent="0.5">
      <c r="C5354">
        <v>5354</v>
      </c>
      <c r="D5354" s="1">
        <v>-0.93820024999999996</v>
      </c>
    </row>
    <row r="5355" spans="3:4" x14ac:dyDescent="0.5">
      <c r="C5355">
        <v>5355</v>
      </c>
      <c r="D5355" s="1">
        <v>1.0032961</v>
      </c>
    </row>
    <row r="5356" spans="3:4" x14ac:dyDescent="0.5">
      <c r="C5356">
        <v>5356</v>
      </c>
      <c r="D5356" s="1">
        <v>-0.59783454000000003</v>
      </c>
    </row>
    <row r="5357" spans="3:4" x14ac:dyDescent="0.5">
      <c r="C5357">
        <v>5357</v>
      </c>
      <c r="D5357" s="1">
        <v>0.64737524000000002</v>
      </c>
    </row>
    <row r="5358" spans="3:4" x14ac:dyDescent="0.5">
      <c r="C5358">
        <v>5358</v>
      </c>
      <c r="D5358" s="1">
        <v>-0.35519996999999998</v>
      </c>
    </row>
    <row r="5359" spans="3:4" x14ac:dyDescent="0.5">
      <c r="C5359">
        <v>5359</v>
      </c>
      <c r="D5359" s="1">
        <v>1.2956323999999999</v>
      </c>
    </row>
    <row r="5360" spans="3:4" x14ac:dyDescent="0.5">
      <c r="C5360">
        <v>5360</v>
      </c>
      <c r="D5360" s="1">
        <v>-7.2532176000000002</v>
      </c>
    </row>
    <row r="5361" spans="3:4" x14ac:dyDescent="0.5">
      <c r="C5361">
        <v>5361</v>
      </c>
      <c r="D5361" s="1">
        <v>-4.7404672999999997</v>
      </c>
    </row>
    <row r="5362" spans="3:4" x14ac:dyDescent="0.5">
      <c r="C5362">
        <v>5362</v>
      </c>
      <c r="D5362" s="1">
        <v>1.3518973000000001</v>
      </c>
    </row>
    <row r="5363" spans="3:4" x14ac:dyDescent="0.5">
      <c r="C5363">
        <v>5363</v>
      </c>
      <c r="D5363" s="1">
        <v>-2.6684187000000001</v>
      </c>
    </row>
    <row r="5364" spans="3:4" x14ac:dyDescent="0.5">
      <c r="C5364">
        <v>5364</v>
      </c>
      <c r="D5364" s="1">
        <v>1.1409113</v>
      </c>
    </row>
    <row r="5365" spans="3:4" x14ac:dyDescent="0.5">
      <c r="C5365">
        <v>5365</v>
      </c>
      <c r="D5365" s="1">
        <v>-2.3408969000000002</v>
      </c>
    </row>
    <row r="5366" spans="3:4" x14ac:dyDescent="0.5">
      <c r="C5366">
        <v>5366</v>
      </c>
      <c r="D5366" s="1">
        <v>10.799331</v>
      </c>
    </row>
    <row r="5367" spans="3:4" x14ac:dyDescent="0.5">
      <c r="C5367">
        <v>5367</v>
      </c>
      <c r="D5367" s="1">
        <v>10.991486999999999</v>
      </c>
    </row>
    <row r="5368" spans="3:4" x14ac:dyDescent="0.5">
      <c r="C5368">
        <v>5368</v>
      </c>
      <c r="D5368" s="1">
        <v>5.5703841000000001</v>
      </c>
    </row>
    <row r="5369" spans="3:4" x14ac:dyDescent="0.5">
      <c r="C5369">
        <v>5369</v>
      </c>
      <c r="D5369" s="1">
        <v>6.3848475999999996</v>
      </c>
    </row>
    <row r="5370" spans="3:4" x14ac:dyDescent="0.5">
      <c r="C5370">
        <v>5370</v>
      </c>
      <c r="D5370" s="1">
        <v>3.1362652999999998</v>
      </c>
    </row>
    <row r="5371" spans="3:4" x14ac:dyDescent="0.5">
      <c r="C5371">
        <v>5371</v>
      </c>
      <c r="D5371" s="1">
        <v>4.6980921999999996</v>
      </c>
    </row>
    <row r="5372" spans="3:4" x14ac:dyDescent="0.5">
      <c r="C5372">
        <v>5372</v>
      </c>
      <c r="D5372" s="1">
        <v>0.19161118999999999</v>
      </c>
    </row>
    <row r="5373" spans="3:4" x14ac:dyDescent="0.5">
      <c r="C5373">
        <v>5373</v>
      </c>
      <c r="D5373" s="1">
        <v>-5.8348395999999996</v>
      </c>
    </row>
    <row r="5374" spans="3:4" x14ac:dyDescent="0.5">
      <c r="C5374">
        <v>5374</v>
      </c>
      <c r="D5374" s="1">
        <v>3.1360458000000002</v>
      </c>
    </row>
    <row r="5375" spans="3:4" x14ac:dyDescent="0.5">
      <c r="C5375">
        <v>5375</v>
      </c>
      <c r="D5375" s="1">
        <v>6.1131190000000002</v>
      </c>
    </row>
    <row r="5376" spans="3:4" x14ac:dyDescent="0.5">
      <c r="C5376">
        <v>5376</v>
      </c>
      <c r="D5376" s="1">
        <v>-3.4206774000000002</v>
      </c>
    </row>
    <row r="5377" spans="3:4" x14ac:dyDescent="0.5">
      <c r="C5377">
        <v>5377</v>
      </c>
      <c r="D5377" s="1">
        <v>2.0229043</v>
      </c>
    </row>
    <row r="5378" spans="3:4" x14ac:dyDescent="0.5">
      <c r="C5378">
        <v>5378</v>
      </c>
      <c r="D5378" s="1">
        <v>-0.77445405</v>
      </c>
    </row>
    <row r="5379" spans="3:4" x14ac:dyDescent="0.5">
      <c r="C5379">
        <v>5379</v>
      </c>
      <c r="D5379" s="1">
        <v>-0.93191981999999995</v>
      </c>
    </row>
    <row r="5380" spans="3:4" x14ac:dyDescent="0.5">
      <c r="C5380">
        <v>5380</v>
      </c>
      <c r="D5380" s="1">
        <v>-2.7057622000000001</v>
      </c>
    </row>
    <row r="5381" spans="3:4" x14ac:dyDescent="0.5">
      <c r="C5381">
        <v>5381</v>
      </c>
      <c r="D5381" s="1">
        <v>-5.3261487000000001</v>
      </c>
    </row>
    <row r="5382" spans="3:4" x14ac:dyDescent="0.5">
      <c r="C5382">
        <v>5382</v>
      </c>
      <c r="D5382" s="1">
        <v>1.7638346</v>
      </c>
    </row>
    <row r="5383" spans="3:4" x14ac:dyDescent="0.5">
      <c r="C5383">
        <v>5383</v>
      </c>
      <c r="D5383" s="1">
        <v>-4.2730388000000001</v>
      </c>
    </row>
    <row r="5384" spans="3:4" x14ac:dyDescent="0.5">
      <c r="C5384">
        <v>5384</v>
      </c>
      <c r="D5384" s="1">
        <v>1.5163304</v>
      </c>
    </row>
    <row r="5385" spans="3:4" x14ac:dyDescent="0.5">
      <c r="C5385">
        <v>5385</v>
      </c>
      <c r="D5385" s="1">
        <v>10.868448000000001</v>
      </c>
    </row>
    <row r="5386" spans="3:4" x14ac:dyDescent="0.5">
      <c r="C5386">
        <v>5386</v>
      </c>
      <c r="D5386" s="1">
        <v>6.6778021000000001</v>
      </c>
    </row>
    <row r="5387" spans="3:4" x14ac:dyDescent="0.5">
      <c r="C5387">
        <v>5387</v>
      </c>
      <c r="D5387" s="1">
        <v>3.1323121999999999</v>
      </c>
    </row>
    <row r="5388" spans="3:4" x14ac:dyDescent="0.5">
      <c r="C5388">
        <v>5388</v>
      </c>
      <c r="D5388" s="1">
        <v>8.0409539999999993</v>
      </c>
    </row>
    <row r="5389" spans="3:4" x14ac:dyDescent="0.5">
      <c r="C5389">
        <v>5389</v>
      </c>
      <c r="D5389" s="1">
        <v>3.3280634</v>
      </c>
    </row>
    <row r="5390" spans="3:4" x14ac:dyDescent="0.5">
      <c r="C5390">
        <v>5390</v>
      </c>
      <c r="D5390" s="1">
        <v>-4.1357062999999998</v>
      </c>
    </row>
    <row r="5391" spans="3:4" x14ac:dyDescent="0.5">
      <c r="C5391">
        <v>5391</v>
      </c>
      <c r="D5391" s="1">
        <v>-3.3840726999999999</v>
      </c>
    </row>
    <row r="5392" spans="3:4" x14ac:dyDescent="0.5">
      <c r="C5392">
        <v>5392</v>
      </c>
      <c r="D5392" s="1">
        <v>-3.8189711000000002</v>
      </c>
    </row>
    <row r="5393" spans="3:4" x14ac:dyDescent="0.5">
      <c r="C5393">
        <v>5393</v>
      </c>
      <c r="D5393" s="1">
        <v>-4.8438974000000004</v>
      </c>
    </row>
    <row r="5394" spans="3:4" x14ac:dyDescent="0.5">
      <c r="C5394">
        <v>5394</v>
      </c>
      <c r="D5394" s="1">
        <v>-0.31615838000000002</v>
      </c>
    </row>
    <row r="5395" spans="3:4" x14ac:dyDescent="0.5">
      <c r="C5395">
        <v>5395</v>
      </c>
      <c r="D5395" s="1">
        <v>-3.8901661999999999</v>
      </c>
    </row>
    <row r="5396" spans="3:4" x14ac:dyDescent="0.5">
      <c r="C5396">
        <v>5396</v>
      </c>
      <c r="D5396" s="1">
        <v>-1.7487077</v>
      </c>
    </row>
    <row r="5397" spans="3:4" x14ac:dyDescent="0.5">
      <c r="C5397">
        <v>5397</v>
      </c>
      <c r="D5397" s="1">
        <v>0.21488284999999999</v>
      </c>
    </row>
    <row r="5398" spans="3:4" x14ac:dyDescent="0.5">
      <c r="C5398">
        <v>5398</v>
      </c>
      <c r="D5398" s="1">
        <v>-0.86698273999999997</v>
      </c>
    </row>
    <row r="5399" spans="3:4" x14ac:dyDescent="0.5">
      <c r="C5399">
        <v>5399</v>
      </c>
      <c r="D5399" s="1">
        <v>-3.9155134</v>
      </c>
    </row>
    <row r="5400" spans="3:4" x14ac:dyDescent="0.5">
      <c r="C5400">
        <v>5400</v>
      </c>
      <c r="D5400" s="1">
        <v>0.42093951000000002</v>
      </c>
    </row>
    <row r="5401" spans="3:4" x14ac:dyDescent="0.5">
      <c r="C5401">
        <v>5401</v>
      </c>
      <c r="D5401" s="1">
        <v>4.7731485999999999</v>
      </c>
    </row>
    <row r="5402" spans="3:4" x14ac:dyDescent="0.5">
      <c r="C5402">
        <v>5402</v>
      </c>
      <c r="D5402" s="1">
        <v>5.0824528999999998</v>
      </c>
    </row>
    <row r="5403" spans="3:4" x14ac:dyDescent="0.5">
      <c r="C5403">
        <v>5403</v>
      </c>
      <c r="D5403" s="1">
        <v>-1.2129053000000001</v>
      </c>
    </row>
    <row r="5404" spans="3:4" x14ac:dyDescent="0.5">
      <c r="C5404">
        <v>5404</v>
      </c>
      <c r="D5404" s="1">
        <v>2.6658824999999999</v>
      </c>
    </row>
    <row r="5405" spans="3:4" x14ac:dyDescent="0.5">
      <c r="C5405">
        <v>5405</v>
      </c>
      <c r="D5405" s="1">
        <v>0.25258931000000001</v>
      </c>
    </row>
    <row r="5406" spans="3:4" x14ac:dyDescent="0.5">
      <c r="C5406">
        <v>5406</v>
      </c>
      <c r="D5406" s="1">
        <v>6.0159431999999997</v>
      </c>
    </row>
    <row r="5407" spans="3:4" x14ac:dyDescent="0.5">
      <c r="C5407">
        <v>5407</v>
      </c>
      <c r="D5407" s="1">
        <v>-2.0228548000000002</v>
      </c>
    </row>
    <row r="5408" spans="3:4" x14ac:dyDescent="0.5">
      <c r="C5408">
        <v>5408</v>
      </c>
      <c r="D5408" s="1">
        <v>4.1944017000000002</v>
      </c>
    </row>
    <row r="5409" spans="3:4" x14ac:dyDescent="0.5">
      <c r="C5409">
        <v>5409</v>
      </c>
      <c r="D5409" s="1">
        <v>-4.0433892999999999E-2</v>
      </c>
    </row>
    <row r="5410" spans="3:4" x14ac:dyDescent="0.5">
      <c r="C5410">
        <v>5410</v>
      </c>
      <c r="D5410" s="1">
        <v>-4.0161391000000002</v>
      </c>
    </row>
    <row r="5411" spans="3:4" x14ac:dyDescent="0.5">
      <c r="C5411">
        <v>5411</v>
      </c>
      <c r="D5411" s="1">
        <v>-15.375114999999999</v>
      </c>
    </row>
    <row r="5412" spans="3:4" x14ac:dyDescent="0.5">
      <c r="C5412">
        <v>5412</v>
      </c>
      <c r="D5412" s="1">
        <v>-1.5904598000000001</v>
      </c>
    </row>
    <row r="5413" spans="3:4" x14ac:dyDescent="0.5">
      <c r="C5413">
        <v>5413</v>
      </c>
      <c r="D5413" s="1">
        <v>-7.4901948999999997</v>
      </c>
    </row>
    <row r="5414" spans="3:4" x14ac:dyDescent="0.5">
      <c r="C5414">
        <v>5414</v>
      </c>
      <c r="D5414" s="1">
        <v>-2.8937457000000002</v>
      </c>
    </row>
    <row r="5415" spans="3:4" x14ac:dyDescent="0.5">
      <c r="C5415">
        <v>5415</v>
      </c>
      <c r="D5415" s="1">
        <v>7.4324082E-2</v>
      </c>
    </row>
    <row r="5416" spans="3:4" x14ac:dyDescent="0.5">
      <c r="C5416">
        <v>5416</v>
      </c>
      <c r="D5416" s="1">
        <v>-2.1841919999999999</v>
      </c>
    </row>
    <row r="5417" spans="3:4" x14ac:dyDescent="0.5">
      <c r="C5417">
        <v>5417</v>
      </c>
      <c r="D5417" s="1">
        <v>-8.2154363000000004</v>
      </c>
    </row>
    <row r="5418" spans="3:4" x14ac:dyDescent="0.5">
      <c r="C5418">
        <v>5418</v>
      </c>
      <c r="D5418" s="1">
        <v>-3.0057847999999998</v>
      </c>
    </row>
    <row r="5419" spans="3:4" x14ac:dyDescent="0.5">
      <c r="C5419">
        <v>5419</v>
      </c>
      <c r="D5419" s="1">
        <v>3.8859167999999999</v>
      </c>
    </row>
    <row r="5420" spans="3:4" x14ac:dyDescent="0.5">
      <c r="C5420">
        <v>5420</v>
      </c>
      <c r="D5420" s="1">
        <v>6.4482656</v>
      </c>
    </row>
    <row r="5421" spans="3:4" x14ac:dyDescent="0.5">
      <c r="C5421">
        <v>5421</v>
      </c>
      <c r="D5421" s="1">
        <v>3.6461966000000001</v>
      </c>
    </row>
    <row r="5422" spans="3:4" x14ac:dyDescent="0.5">
      <c r="C5422">
        <v>5422</v>
      </c>
      <c r="D5422" s="1">
        <v>3.9461762999999999</v>
      </c>
    </row>
    <row r="5423" spans="3:4" x14ac:dyDescent="0.5">
      <c r="C5423">
        <v>5423</v>
      </c>
      <c r="D5423" s="1">
        <v>1.8248956000000001</v>
      </c>
    </row>
    <row r="5424" spans="3:4" x14ac:dyDescent="0.5">
      <c r="C5424">
        <v>5424</v>
      </c>
      <c r="D5424" s="1">
        <v>-3.3028256999999998E-2</v>
      </c>
    </row>
    <row r="5425" spans="3:4" x14ac:dyDescent="0.5">
      <c r="C5425">
        <v>5425</v>
      </c>
      <c r="D5425" s="1">
        <v>7.9111947000000002</v>
      </c>
    </row>
    <row r="5426" spans="3:4" x14ac:dyDescent="0.5">
      <c r="C5426">
        <v>5426</v>
      </c>
      <c r="D5426" s="1">
        <v>4.5142191</v>
      </c>
    </row>
    <row r="5427" spans="3:4" x14ac:dyDescent="0.5">
      <c r="C5427">
        <v>5427</v>
      </c>
      <c r="D5427" s="1">
        <v>6.0167929999999998</v>
      </c>
    </row>
    <row r="5428" spans="3:4" x14ac:dyDescent="0.5">
      <c r="C5428">
        <v>5428</v>
      </c>
      <c r="D5428" s="1">
        <v>-1.4626787000000001</v>
      </c>
    </row>
    <row r="5429" spans="3:4" x14ac:dyDescent="0.5">
      <c r="C5429">
        <v>5429</v>
      </c>
      <c r="D5429" s="1">
        <v>-2.9527363000000002</v>
      </c>
    </row>
    <row r="5430" spans="3:4" x14ac:dyDescent="0.5">
      <c r="C5430">
        <v>5430</v>
      </c>
      <c r="D5430" s="1">
        <v>-2.9031178999999998</v>
      </c>
    </row>
    <row r="5431" spans="3:4" x14ac:dyDescent="0.5">
      <c r="C5431">
        <v>5431</v>
      </c>
      <c r="D5431" s="1">
        <v>-1.0133021</v>
      </c>
    </row>
    <row r="5432" spans="3:4" x14ac:dyDescent="0.5">
      <c r="C5432">
        <v>5432</v>
      </c>
      <c r="D5432" s="1">
        <v>-8.0479748000000004</v>
      </c>
    </row>
    <row r="5433" spans="3:4" x14ac:dyDescent="0.5">
      <c r="C5433">
        <v>5433</v>
      </c>
      <c r="D5433" s="1">
        <v>-2.3608093999999999</v>
      </c>
    </row>
    <row r="5434" spans="3:4" x14ac:dyDescent="0.5">
      <c r="C5434">
        <v>5434</v>
      </c>
      <c r="D5434" s="1">
        <v>-8.0800432000000004</v>
      </c>
    </row>
    <row r="5435" spans="3:4" x14ac:dyDescent="0.5">
      <c r="C5435">
        <v>5435</v>
      </c>
      <c r="D5435" s="1">
        <v>-12.605169</v>
      </c>
    </row>
    <row r="5436" spans="3:4" x14ac:dyDescent="0.5">
      <c r="C5436">
        <v>5436</v>
      </c>
      <c r="D5436" s="1">
        <v>-4.6347242</v>
      </c>
    </row>
    <row r="5437" spans="3:4" x14ac:dyDescent="0.5">
      <c r="C5437">
        <v>5437</v>
      </c>
      <c r="D5437" s="1">
        <v>0.25426558999999999</v>
      </c>
    </row>
    <row r="5438" spans="3:4" x14ac:dyDescent="0.5">
      <c r="C5438">
        <v>5438</v>
      </c>
      <c r="D5438" s="1">
        <v>6.8578900000000003</v>
      </c>
    </row>
    <row r="5439" spans="3:4" x14ac:dyDescent="0.5">
      <c r="C5439">
        <v>5439</v>
      </c>
      <c r="D5439" s="1">
        <v>5.4304100000000002</v>
      </c>
    </row>
    <row r="5440" spans="3:4" x14ac:dyDescent="0.5">
      <c r="C5440">
        <v>5440</v>
      </c>
      <c r="D5440" s="1">
        <v>12.845654</v>
      </c>
    </row>
    <row r="5441" spans="3:4" x14ac:dyDescent="0.5">
      <c r="C5441">
        <v>5441</v>
      </c>
      <c r="D5441" s="1">
        <v>9.6675968999999995</v>
      </c>
    </row>
    <row r="5442" spans="3:4" x14ac:dyDescent="0.5">
      <c r="C5442">
        <v>5442</v>
      </c>
      <c r="D5442" s="1">
        <v>-2.2297734999999999</v>
      </c>
    </row>
    <row r="5443" spans="3:4" x14ac:dyDescent="0.5">
      <c r="C5443">
        <v>5443</v>
      </c>
      <c r="D5443" s="1">
        <v>6.0682494</v>
      </c>
    </row>
    <row r="5444" spans="3:4" x14ac:dyDescent="0.5">
      <c r="C5444">
        <v>5444</v>
      </c>
      <c r="D5444" s="1">
        <v>-4.5573804999999998</v>
      </c>
    </row>
    <row r="5445" spans="3:4" x14ac:dyDescent="0.5">
      <c r="C5445">
        <v>5445</v>
      </c>
      <c r="D5445" s="1">
        <v>0.68754970999999998</v>
      </c>
    </row>
    <row r="5446" spans="3:4" x14ac:dyDescent="0.5">
      <c r="C5446">
        <v>5446</v>
      </c>
      <c r="D5446" s="1">
        <v>0.10444228</v>
      </c>
    </row>
    <row r="5447" spans="3:4" x14ac:dyDescent="0.5">
      <c r="C5447">
        <v>5447</v>
      </c>
      <c r="D5447" s="1">
        <v>-1.7346311000000001</v>
      </c>
    </row>
    <row r="5448" spans="3:4" x14ac:dyDescent="0.5">
      <c r="C5448">
        <v>5448</v>
      </c>
      <c r="D5448" s="1">
        <v>-2.894072</v>
      </c>
    </row>
    <row r="5449" spans="3:4" x14ac:dyDescent="0.5">
      <c r="C5449">
        <v>5449</v>
      </c>
      <c r="D5449" s="1">
        <v>-5.0416930999999998</v>
      </c>
    </row>
    <row r="5450" spans="3:4" x14ac:dyDescent="0.5">
      <c r="C5450">
        <v>5450</v>
      </c>
      <c r="D5450" s="1">
        <v>-3.9419374999999999</v>
      </c>
    </row>
    <row r="5451" spans="3:4" x14ac:dyDescent="0.5">
      <c r="C5451">
        <v>5451</v>
      </c>
      <c r="D5451" s="1">
        <v>-6.6368931</v>
      </c>
    </row>
    <row r="5452" spans="3:4" x14ac:dyDescent="0.5">
      <c r="C5452">
        <v>5452</v>
      </c>
      <c r="D5452" s="1">
        <v>-6.6203674000000001</v>
      </c>
    </row>
    <row r="5453" spans="3:4" x14ac:dyDescent="0.5">
      <c r="C5453">
        <v>5453</v>
      </c>
      <c r="D5453" s="1">
        <v>-11.701625999999999</v>
      </c>
    </row>
    <row r="5454" spans="3:4" x14ac:dyDescent="0.5">
      <c r="C5454">
        <v>5454</v>
      </c>
      <c r="D5454" s="1">
        <v>-5.4669257</v>
      </c>
    </row>
    <row r="5455" spans="3:4" x14ac:dyDescent="0.5">
      <c r="C5455">
        <v>5455</v>
      </c>
      <c r="D5455" s="1">
        <v>-2.4185343000000001</v>
      </c>
    </row>
    <row r="5456" spans="3:4" x14ac:dyDescent="0.5">
      <c r="C5456">
        <v>5456</v>
      </c>
      <c r="D5456" s="1">
        <v>2.9712982000000001</v>
      </c>
    </row>
    <row r="5457" spans="3:4" x14ac:dyDescent="0.5">
      <c r="C5457">
        <v>5457</v>
      </c>
      <c r="D5457" s="1">
        <v>3.8731789000000001</v>
      </c>
    </row>
    <row r="5458" spans="3:4" x14ac:dyDescent="0.5">
      <c r="C5458">
        <v>5458</v>
      </c>
      <c r="D5458" s="1">
        <v>8.2534004999999997</v>
      </c>
    </row>
    <row r="5459" spans="3:4" x14ac:dyDescent="0.5">
      <c r="C5459">
        <v>5459</v>
      </c>
      <c r="D5459" s="1">
        <v>0.39061085000000001</v>
      </c>
    </row>
    <row r="5460" spans="3:4" x14ac:dyDescent="0.5">
      <c r="C5460">
        <v>5460</v>
      </c>
      <c r="D5460" s="1">
        <v>-3.7655761999999999</v>
      </c>
    </row>
    <row r="5461" spans="3:4" x14ac:dyDescent="0.5">
      <c r="C5461">
        <v>5461</v>
      </c>
      <c r="D5461" s="1">
        <v>6.4699403000000002</v>
      </c>
    </row>
    <row r="5462" spans="3:4" x14ac:dyDescent="0.5">
      <c r="C5462">
        <v>5462</v>
      </c>
      <c r="D5462" s="1">
        <v>-6.5088919000000001</v>
      </c>
    </row>
    <row r="5463" spans="3:4" x14ac:dyDescent="0.5">
      <c r="C5463">
        <v>5463</v>
      </c>
      <c r="D5463" s="1">
        <v>-0.34820423</v>
      </c>
    </row>
    <row r="5464" spans="3:4" x14ac:dyDescent="0.5">
      <c r="C5464">
        <v>5464</v>
      </c>
      <c r="D5464" s="1">
        <v>-2.2223598999999998</v>
      </c>
    </row>
    <row r="5465" spans="3:4" x14ac:dyDescent="0.5">
      <c r="C5465">
        <v>5465</v>
      </c>
      <c r="D5465" s="1">
        <v>3.5571416999999999</v>
      </c>
    </row>
    <row r="5466" spans="3:4" x14ac:dyDescent="0.5">
      <c r="C5466">
        <v>5466</v>
      </c>
      <c r="D5466" s="1">
        <v>1.6792696</v>
      </c>
    </row>
    <row r="5467" spans="3:4" x14ac:dyDescent="0.5">
      <c r="C5467">
        <v>5467</v>
      </c>
      <c r="D5467" s="1">
        <v>1.0161765</v>
      </c>
    </row>
    <row r="5468" spans="3:4" x14ac:dyDescent="0.5">
      <c r="C5468">
        <v>5468</v>
      </c>
      <c r="D5468" s="1">
        <v>-1.0017902000000001</v>
      </c>
    </row>
    <row r="5469" spans="3:4" x14ac:dyDescent="0.5">
      <c r="C5469">
        <v>5469</v>
      </c>
      <c r="D5469" s="1">
        <v>-6.6509739000000003</v>
      </c>
    </row>
    <row r="5470" spans="3:4" x14ac:dyDescent="0.5">
      <c r="C5470">
        <v>5470</v>
      </c>
      <c r="D5470" s="1">
        <v>-6.8762024000000004</v>
      </c>
    </row>
    <row r="5471" spans="3:4" x14ac:dyDescent="0.5">
      <c r="C5471">
        <v>5471</v>
      </c>
      <c r="D5471" s="1">
        <v>0.35405766999999999</v>
      </c>
    </row>
    <row r="5472" spans="3:4" x14ac:dyDescent="0.5">
      <c r="C5472">
        <v>5472</v>
      </c>
      <c r="D5472" s="1">
        <v>-2.7363423</v>
      </c>
    </row>
    <row r="5473" spans="3:4" x14ac:dyDescent="0.5">
      <c r="C5473">
        <v>5473</v>
      </c>
      <c r="D5473" s="1">
        <v>-7.9614580000000004</v>
      </c>
    </row>
    <row r="5474" spans="3:4" x14ac:dyDescent="0.5">
      <c r="C5474">
        <v>5474</v>
      </c>
      <c r="D5474" s="1">
        <v>3.8632569000000001</v>
      </c>
    </row>
    <row r="5475" spans="3:4" x14ac:dyDescent="0.5">
      <c r="C5475">
        <v>5475</v>
      </c>
      <c r="D5475" s="1">
        <v>2.7956172000000001</v>
      </c>
    </row>
    <row r="5476" spans="3:4" x14ac:dyDescent="0.5">
      <c r="C5476">
        <v>5476</v>
      </c>
      <c r="D5476" s="1">
        <v>4.2201428999999999</v>
      </c>
    </row>
    <row r="5477" spans="3:4" x14ac:dyDescent="0.5">
      <c r="C5477">
        <v>5477</v>
      </c>
      <c r="D5477" s="1">
        <v>4.4996375999999998</v>
      </c>
    </row>
    <row r="5478" spans="3:4" x14ac:dyDescent="0.5">
      <c r="C5478">
        <v>5478</v>
      </c>
      <c r="D5478" s="1">
        <v>7.1409491999999997</v>
      </c>
    </row>
    <row r="5479" spans="3:4" x14ac:dyDescent="0.5">
      <c r="C5479">
        <v>5479</v>
      </c>
      <c r="D5479" s="1">
        <v>0.11693412</v>
      </c>
    </row>
    <row r="5480" spans="3:4" x14ac:dyDescent="0.5">
      <c r="C5480">
        <v>5480</v>
      </c>
      <c r="D5480" s="1">
        <v>2.4095214999999999</v>
      </c>
    </row>
    <row r="5481" spans="3:4" x14ac:dyDescent="0.5">
      <c r="C5481">
        <v>5481</v>
      </c>
      <c r="D5481" s="1">
        <v>13.837334</v>
      </c>
    </row>
    <row r="5482" spans="3:4" x14ac:dyDescent="0.5">
      <c r="C5482">
        <v>5482</v>
      </c>
      <c r="D5482" s="1">
        <v>1.4380900999999999</v>
      </c>
    </row>
    <row r="5483" spans="3:4" x14ac:dyDescent="0.5">
      <c r="C5483">
        <v>5483</v>
      </c>
      <c r="D5483" s="1">
        <v>9.3305758999999995</v>
      </c>
    </row>
    <row r="5484" spans="3:4" x14ac:dyDescent="0.5">
      <c r="C5484">
        <v>5484</v>
      </c>
      <c r="D5484" s="1">
        <v>0.73667477000000003</v>
      </c>
    </row>
    <row r="5485" spans="3:4" x14ac:dyDescent="0.5">
      <c r="C5485">
        <v>5485</v>
      </c>
      <c r="D5485" s="1">
        <v>-5.2195362000000003</v>
      </c>
    </row>
    <row r="5486" spans="3:4" x14ac:dyDescent="0.5">
      <c r="C5486">
        <v>5486</v>
      </c>
      <c r="D5486" s="1">
        <v>-3.1947310999999998</v>
      </c>
    </row>
    <row r="5487" spans="3:4" x14ac:dyDescent="0.5">
      <c r="C5487">
        <v>5487</v>
      </c>
      <c r="D5487" s="1">
        <v>-4.0418548999999997</v>
      </c>
    </row>
    <row r="5488" spans="3:4" x14ac:dyDescent="0.5">
      <c r="C5488">
        <v>5488</v>
      </c>
      <c r="D5488" s="1">
        <v>-2.7716115000000001</v>
      </c>
    </row>
    <row r="5489" spans="3:4" x14ac:dyDescent="0.5">
      <c r="C5489">
        <v>5489</v>
      </c>
      <c r="D5489" s="1">
        <v>3.6131370999999999</v>
      </c>
    </row>
    <row r="5490" spans="3:4" x14ac:dyDescent="0.5">
      <c r="C5490">
        <v>5490</v>
      </c>
      <c r="D5490" s="1">
        <v>-5.2173214000000003</v>
      </c>
    </row>
    <row r="5491" spans="3:4" x14ac:dyDescent="0.5">
      <c r="C5491">
        <v>5491</v>
      </c>
      <c r="D5491" s="1">
        <v>-6.9642898000000004</v>
      </c>
    </row>
    <row r="5492" spans="3:4" x14ac:dyDescent="0.5">
      <c r="C5492">
        <v>5492</v>
      </c>
      <c r="D5492" s="1">
        <v>-1.6199066</v>
      </c>
    </row>
    <row r="5493" spans="3:4" x14ac:dyDescent="0.5">
      <c r="C5493">
        <v>5493</v>
      </c>
      <c r="D5493" s="1">
        <v>0.42372029999999999</v>
      </c>
    </row>
    <row r="5494" spans="3:4" x14ac:dyDescent="0.5">
      <c r="C5494">
        <v>5494</v>
      </c>
      <c r="D5494" s="1">
        <v>4.5919245000000002</v>
      </c>
    </row>
    <row r="5495" spans="3:4" x14ac:dyDescent="0.5">
      <c r="C5495">
        <v>5495</v>
      </c>
      <c r="D5495" s="1">
        <v>-0.44930038</v>
      </c>
    </row>
    <row r="5496" spans="3:4" x14ac:dyDescent="0.5">
      <c r="C5496">
        <v>5496</v>
      </c>
      <c r="D5496" s="1">
        <v>2.9223895999999998</v>
      </c>
    </row>
    <row r="5497" spans="3:4" x14ac:dyDescent="0.5">
      <c r="C5497">
        <v>5497</v>
      </c>
      <c r="D5497" s="1">
        <v>4.1204295999999996</v>
      </c>
    </row>
    <row r="5498" spans="3:4" x14ac:dyDescent="0.5">
      <c r="C5498">
        <v>5498</v>
      </c>
      <c r="D5498" s="1">
        <v>0.314245</v>
      </c>
    </row>
    <row r="5499" spans="3:4" x14ac:dyDescent="0.5">
      <c r="C5499">
        <v>5499</v>
      </c>
      <c r="D5499" s="1">
        <v>2.2054092999999999</v>
      </c>
    </row>
    <row r="5500" spans="3:4" x14ac:dyDescent="0.5">
      <c r="C5500">
        <v>5500</v>
      </c>
      <c r="D5500" s="1">
        <v>-0.90459626000000004</v>
      </c>
    </row>
    <row r="5501" spans="3:4" x14ac:dyDescent="0.5">
      <c r="C5501">
        <v>5501</v>
      </c>
      <c r="D5501" s="1">
        <v>1.3511763000000001</v>
      </c>
    </row>
    <row r="5502" spans="3:4" x14ac:dyDescent="0.5">
      <c r="C5502">
        <v>5502</v>
      </c>
      <c r="D5502" s="1">
        <v>4.9387084000000003</v>
      </c>
    </row>
    <row r="5503" spans="3:4" x14ac:dyDescent="0.5">
      <c r="C5503">
        <v>5503</v>
      </c>
      <c r="D5503" s="1">
        <v>-6.6615861000000001</v>
      </c>
    </row>
    <row r="5504" spans="3:4" x14ac:dyDescent="0.5">
      <c r="C5504">
        <v>5504</v>
      </c>
      <c r="D5504" s="1">
        <v>2.0312624000000001</v>
      </c>
    </row>
    <row r="5505" spans="3:4" x14ac:dyDescent="0.5">
      <c r="C5505">
        <v>5505</v>
      </c>
      <c r="D5505" s="1">
        <v>-1.2072518000000001</v>
      </c>
    </row>
    <row r="5506" spans="3:4" x14ac:dyDescent="0.5">
      <c r="C5506">
        <v>5506</v>
      </c>
      <c r="D5506" s="1">
        <v>-1.8114189000000001</v>
      </c>
    </row>
    <row r="5507" spans="3:4" x14ac:dyDescent="0.5">
      <c r="C5507">
        <v>5507</v>
      </c>
      <c r="D5507" s="1">
        <v>-6.2870005999999998</v>
      </c>
    </row>
    <row r="5508" spans="3:4" x14ac:dyDescent="0.5">
      <c r="C5508">
        <v>5508</v>
      </c>
      <c r="D5508" s="1">
        <v>-2.1755399</v>
      </c>
    </row>
    <row r="5509" spans="3:4" x14ac:dyDescent="0.5">
      <c r="C5509">
        <v>5509</v>
      </c>
      <c r="D5509" s="1">
        <v>-2.2021850000000001</v>
      </c>
    </row>
    <row r="5510" spans="3:4" x14ac:dyDescent="0.5">
      <c r="C5510">
        <v>5510</v>
      </c>
      <c r="D5510" s="1">
        <v>2.9252068000000002</v>
      </c>
    </row>
    <row r="5511" spans="3:4" x14ac:dyDescent="0.5">
      <c r="C5511">
        <v>5511</v>
      </c>
      <c r="D5511" s="1">
        <v>-5.4287548000000001</v>
      </c>
    </row>
    <row r="5512" spans="3:4" x14ac:dyDescent="0.5">
      <c r="C5512">
        <v>5512</v>
      </c>
      <c r="D5512" s="1">
        <v>-0.58257300000000001</v>
      </c>
    </row>
    <row r="5513" spans="3:4" x14ac:dyDescent="0.5">
      <c r="C5513">
        <v>5513</v>
      </c>
      <c r="D5513" s="1">
        <v>-0.24789810000000001</v>
      </c>
    </row>
    <row r="5514" spans="3:4" x14ac:dyDescent="0.5">
      <c r="C5514">
        <v>5514</v>
      </c>
      <c r="D5514" s="1">
        <v>6.0276356</v>
      </c>
    </row>
    <row r="5515" spans="3:4" x14ac:dyDescent="0.5">
      <c r="C5515">
        <v>5515</v>
      </c>
      <c r="D5515" s="1">
        <v>6.6857699999999998</v>
      </c>
    </row>
    <row r="5516" spans="3:4" x14ac:dyDescent="0.5">
      <c r="C5516">
        <v>5516</v>
      </c>
      <c r="D5516" s="1">
        <v>3.1227445999999999</v>
      </c>
    </row>
    <row r="5517" spans="3:4" x14ac:dyDescent="0.5">
      <c r="C5517">
        <v>5517</v>
      </c>
      <c r="D5517" s="1">
        <v>0.27944132999999999</v>
      </c>
    </row>
    <row r="5518" spans="3:4" x14ac:dyDescent="0.5">
      <c r="C5518">
        <v>5518</v>
      </c>
      <c r="D5518" s="1">
        <v>4.8579705999999998</v>
      </c>
    </row>
    <row r="5519" spans="3:4" x14ac:dyDescent="0.5">
      <c r="C5519">
        <v>5519</v>
      </c>
      <c r="D5519" s="1">
        <v>1.3913776</v>
      </c>
    </row>
    <row r="5520" spans="3:4" x14ac:dyDescent="0.5">
      <c r="C5520">
        <v>5520</v>
      </c>
      <c r="D5520" s="1">
        <v>2.9990838000000002</v>
      </c>
    </row>
    <row r="5521" spans="3:4" x14ac:dyDescent="0.5">
      <c r="C5521">
        <v>5521</v>
      </c>
      <c r="D5521" s="1">
        <v>-5.3024673</v>
      </c>
    </row>
    <row r="5522" spans="3:4" x14ac:dyDescent="0.5">
      <c r="C5522">
        <v>5522</v>
      </c>
      <c r="D5522" s="1">
        <v>-1.2515841000000001</v>
      </c>
    </row>
    <row r="5523" spans="3:4" x14ac:dyDescent="0.5">
      <c r="C5523">
        <v>5523</v>
      </c>
      <c r="D5523" s="1">
        <v>3.4390795999999999</v>
      </c>
    </row>
    <row r="5524" spans="3:4" x14ac:dyDescent="0.5">
      <c r="C5524">
        <v>5524</v>
      </c>
      <c r="D5524" s="1">
        <v>-5.2957618999999996</v>
      </c>
    </row>
    <row r="5525" spans="3:4" x14ac:dyDescent="0.5">
      <c r="C5525">
        <v>5525</v>
      </c>
      <c r="D5525" s="1">
        <v>2.5895703000000001</v>
      </c>
    </row>
    <row r="5526" spans="3:4" x14ac:dyDescent="0.5">
      <c r="C5526">
        <v>5526</v>
      </c>
      <c r="D5526" s="1">
        <v>-5.3072325999999999</v>
      </c>
    </row>
    <row r="5527" spans="3:4" x14ac:dyDescent="0.5">
      <c r="C5527">
        <v>5527</v>
      </c>
      <c r="D5527" s="1">
        <v>-3.7741221</v>
      </c>
    </row>
    <row r="5528" spans="3:4" x14ac:dyDescent="0.5">
      <c r="C5528">
        <v>5528</v>
      </c>
      <c r="D5528" s="1">
        <v>0.85007683999999994</v>
      </c>
    </row>
    <row r="5529" spans="3:4" x14ac:dyDescent="0.5">
      <c r="C5529">
        <v>5529</v>
      </c>
      <c r="D5529" s="1">
        <v>2.0773275</v>
      </c>
    </row>
    <row r="5530" spans="3:4" x14ac:dyDescent="0.5">
      <c r="C5530">
        <v>5530</v>
      </c>
      <c r="D5530" s="1">
        <v>0.16230885</v>
      </c>
    </row>
    <row r="5531" spans="3:4" x14ac:dyDescent="0.5">
      <c r="C5531">
        <v>5531</v>
      </c>
      <c r="D5531" s="1">
        <v>6.9029657000000002</v>
      </c>
    </row>
    <row r="5532" spans="3:4" x14ac:dyDescent="0.5">
      <c r="C5532">
        <v>5532</v>
      </c>
      <c r="D5532" s="1">
        <v>6.1600292000000003</v>
      </c>
    </row>
    <row r="5533" spans="3:4" x14ac:dyDescent="0.5">
      <c r="C5533">
        <v>5533</v>
      </c>
      <c r="D5533" s="1">
        <v>8.1423854000000002</v>
      </c>
    </row>
    <row r="5534" spans="3:4" x14ac:dyDescent="0.5">
      <c r="C5534">
        <v>5534</v>
      </c>
      <c r="D5534" s="1">
        <v>2.4890753999999999</v>
      </c>
    </row>
    <row r="5535" spans="3:4" x14ac:dyDescent="0.5">
      <c r="C5535">
        <v>5535</v>
      </c>
      <c r="D5535" s="1">
        <v>4.6489585</v>
      </c>
    </row>
    <row r="5536" spans="3:4" x14ac:dyDescent="0.5">
      <c r="C5536">
        <v>5536</v>
      </c>
      <c r="D5536" s="1">
        <v>2.9040382E-2</v>
      </c>
    </row>
    <row r="5537" spans="3:4" x14ac:dyDescent="0.5">
      <c r="C5537">
        <v>5537</v>
      </c>
      <c r="D5537" s="1">
        <v>-1.4381465</v>
      </c>
    </row>
    <row r="5538" spans="3:4" x14ac:dyDescent="0.5">
      <c r="C5538">
        <v>5538</v>
      </c>
      <c r="D5538" s="1">
        <v>1.2575471</v>
      </c>
    </row>
    <row r="5539" spans="3:4" x14ac:dyDescent="0.5">
      <c r="C5539">
        <v>5539</v>
      </c>
      <c r="D5539" s="1">
        <v>3.7034558999999998</v>
      </c>
    </row>
    <row r="5540" spans="3:4" x14ac:dyDescent="0.5">
      <c r="C5540">
        <v>5540</v>
      </c>
      <c r="D5540" s="1">
        <v>0.63839900000000005</v>
      </c>
    </row>
    <row r="5541" spans="3:4" x14ac:dyDescent="0.5">
      <c r="C5541">
        <v>5541</v>
      </c>
      <c r="D5541" s="1">
        <v>-4.0195327000000001</v>
      </c>
    </row>
    <row r="5542" spans="3:4" x14ac:dyDescent="0.5">
      <c r="C5542">
        <v>5542</v>
      </c>
      <c r="D5542" s="1">
        <v>-7.1591570999999998</v>
      </c>
    </row>
    <row r="5543" spans="3:4" x14ac:dyDescent="0.5">
      <c r="C5543">
        <v>5543</v>
      </c>
      <c r="D5543" s="1">
        <v>-6.2149994</v>
      </c>
    </row>
    <row r="5544" spans="3:4" x14ac:dyDescent="0.5">
      <c r="C5544">
        <v>5544</v>
      </c>
      <c r="D5544" s="1">
        <v>-2.0323804999999999</v>
      </c>
    </row>
    <row r="5545" spans="3:4" x14ac:dyDescent="0.5">
      <c r="C5545">
        <v>5545</v>
      </c>
      <c r="D5545" s="1">
        <v>1.5283545000000001</v>
      </c>
    </row>
    <row r="5546" spans="3:4" x14ac:dyDescent="0.5">
      <c r="C5546">
        <v>5546</v>
      </c>
      <c r="D5546" s="1">
        <v>0.41362705</v>
      </c>
    </row>
    <row r="5547" spans="3:4" x14ac:dyDescent="0.5">
      <c r="C5547">
        <v>5547</v>
      </c>
      <c r="D5547" s="1">
        <v>-9.0361449</v>
      </c>
    </row>
    <row r="5548" spans="3:4" x14ac:dyDescent="0.5">
      <c r="C5548">
        <v>5548</v>
      </c>
      <c r="D5548" s="1">
        <v>2.5315416000000002</v>
      </c>
    </row>
    <row r="5549" spans="3:4" x14ac:dyDescent="0.5">
      <c r="C5549">
        <v>5549</v>
      </c>
      <c r="D5549" s="1">
        <v>7.7597601999999997</v>
      </c>
    </row>
    <row r="5550" spans="3:4" x14ac:dyDescent="0.5">
      <c r="C5550">
        <v>5550</v>
      </c>
      <c r="D5550" s="1">
        <v>1.3390926999999999</v>
      </c>
    </row>
    <row r="5551" spans="3:4" x14ac:dyDescent="0.5">
      <c r="C5551">
        <v>5551</v>
      </c>
      <c r="D5551" s="1">
        <v>0.83736657000000003</v>
      </c>
    </row>
    <row r="5552" spans="3:4" x14ac:dyDescent="0.5">
      <c r="C5552">
        <v>5552</v>
      </c>
      <c r="D5552" s="1">
        <v>-1.5346248</v>
      </c>
    </row>
    <row r="5553" spans="3:4" x14ac:dyDescent="0.5">
      <c r="C5553">
        <v>5553</v>
      </c>
      <c r="D5553" s="1">
        <v>5.2438238999999998</v>
      </c>
    </row>
    <row r="5554" spans="3:4" x14ac:dyDescent="0.5">
      <c r="C5554">
        <v>5554</v>
      </c>
      <c r="D5554" s="1">
        <v>-3.5559129999999999</v>
      </c>
    </row>
    <row r="5555" spans="3:4" x14ac:dyDescent="0.5">
      <c r="C5555">
        <v>5555</v>
      </c>
      <c r="D5555" s="1">
        <v>-0.44058995000000001</v>
      </c>
    </row>
    <row r="5556" spans="3:4" x14ac:dyDescent="0.5">
      <c r="C5556">
        <v>5556</v>
      </c>
      <c r="D5556" s="1">
        <v>4.7498372</v>
      </c>
    </row>
    <row r="5557" spans="3:4" x14ac:dyDescent="0.5">
      <c r="C5557">
        <v>5557</v>
      </c>
      <c r="D5557" s="1">
        <v>-3.7349125999999999</v>
      </c>
    </row>
    <row r="5558" spans="3:4" x14ac:dyDescent="0.5">
      <c r="C5558">
        <v>5558</v>
      </c>
      <c r="D5558" s="1">
        <v>-6.9783929999999996</v>
      </c>
    </row>
    <row r="5559" spans="3:4" x14ac:dyDescent="0.5">
      <c r="C5559">
        <v>5559</v>
      </c>
      <c r="D5559" s="1">
        <v>-5.2780927000000002</v>
      </c>
    </row>
    <row r="5560" spans="3:4" x14ac:dyDescent="0.5">
      <c r="C5560">
        <v>5560</v>
      </c>
      <c r="D5560" s="1">
        <v>-1.5446739</v>
      </c>
    </row>
    <row r="5561" spans="3:4" x14ac:dyDescent="0.5">
      <c r="C5561">
        <v>5561</v>
      </c>
      <c r="D5561" s="1">
        <v>-8.0120916999999992</v>
      </c>
    </row>
    <row r="5562" spans="3:4" x14ac:dyDescent="0.5">
      <c r="C5562">
        <v>5562</v>
      </c>
      <c r="D5562" s="1">
        <v>-9.9109461999999997</v>
      </c>
    </row>
    <row r="5563" spans="3:4" x14ac:dyDescent="0.5">
      <c r="C5563">
        <v>5563</v>
      </c>
      <c r="D5563" s="1">
        <v>-7.9417850999999997</v>
      </c>
    </row>
    <row r="5564" spans="3:4" x14ac:dyDescent="0.5">
      <c r="C5564">
        <v>5564</v>
      </c>
      <c r="D5564" s="1">
        <v>3.4531154000000002</v>
      </c>
    </row>
    <row r="5565" spans="3:4" x14ac:dyDescent="0.5">
      <c r="C5565">
        <v>5565</v>
      </c>
      <c r="D5565" s="1">
        <v>2.6090263999999999</v>
      </c>
    </row>
    <row r="5566" spans="3:4" x14ac:dyDescent="0.5">
      <c r="C5566">
        <v>5566</v>
      </c>
      <c r="D5566" s="1">
        <v>-1.8285712999999999</v>
      </c>
    </row>
    <row r="5567" spans="3:4" x14ac:dyDescent="0.5">
      <c r="C5567">
        <v>5567</v>
      </c>
      <c r="D5567" s="1">
        <v>7.4071870999999998</v>
      </c>
    </row>
    <row r="5568" spans="3:4" x14ac:dyDescent="0.5">
      <c r="C5568">
        <v>5568</v>
      </c>
      <c r="D5568" s="1">
        <v>-0.65432727999999996</v>
      </c>
    </row>
    <row r="5569" spans="3:4" x14ac:dyDescent="0.5">
      <c r="C5569">
        <v>5569</v>
      </c>
      <c r="D5569" s="1">
        <v>3.4014766999999999</v>
      </c>
    </row>
    <row r="5570" spans="3:4" x14ac:dyDescent="0.5">
      <c r="C5570">
        <v>5570</v>
      </c>
      <c r="D5570" s="1">
        <v>3.7932009</v>
      </c>
    </row>
    <row r="5571" spans="3:4" x14ac:dyDescent="0.5">
      <c r="C5571">
        <v>5571</v>
      </c>
      <c r="D5571" s="1">
        <v>5.7661467000000002</v>
      </c>
    </row>
    <row r="5572" spans="3:4" x14ac:dyDescent="0.5">
      <c r="C5572">
        <v>5572</v>
      </c>
      <c r="D5572" s="1">
        <v>4.2447071000000003</v>
      </c>
    </row>
    <row r="5573" spans="3:4" x14ac:dyDescent="0.5">
      <c r="C5573">
        <v>5573</v>
      </c>
      <c r="D5573" s="1">
        <v>2.6475876999999999</v>
      </c>
    </row>
    <row r="5574" spans="3:4" x14ac:dyDescent="0.5">
      <c r="C5574">
        <v>5574</v>
      </c>
      <c r="D5574" s="1">
        <v>1.7482135999999999</v>
      </c>
    </row>
    <row r="5575" spans="3:4" x14ac:dyDescent="0.5">
      <c r="C5575">
        <v>5575</v>
      </c>
      <c r="D5575" s="1">
        <v>1.3408544</v>
      </c>
    </row>
    <row r="5576" spans="3:4" x14ac:dyDescent="0.5">
      <c r="C5576">
        <v>5576</v>
      </c>
      <c r="D5576" s="1">
        <v>-6.4580375999999999</v>
      </c>
    </row>
    <row r="5577" spans="3:4" x14ac:dyDescent="0.5">
      <c r="C5577">
        <v>5577</v>
      </c>
      <c r="D5577" s="1">
        <v>-4.9396699000000002</v>
      </c>
    </row>
    <row r="5578" spans="3:4" x14ac:dyDescent="0.5">
      <c r="C5578">
        <v>5578</v>
      </c>
      <c r="D5578" s="1">
        <v>-5.0337665999999999</v>
      </c>
    </row>
    <row r="5579" spans="3:4" x14ac:dyDescent="0.5">
      <c r="C5579">
        <v>5579</v>
      </c>
      <c r="D5579" s="1">
        <v>-1.1582794000000001</v>
      </c>
    </row>
    <row r="5580" spans="3:4" x14ac:dyDescent="0.5">
      <c r="C5580">
        <v>5580</v>
      </c>
      <c r="D5580" s="1">
        <v>-2.4747317</v>
      </c>
    </row>
    <row r="5581" spans="3:4" x14ac:dyDescent="0.5">
      <c r="C5581">
        <v>5581</v>
      </c>
      <c r="D5581" s="1">
        <v>-4.1484538000000004</v>
      </c>
    </row>
    <row r="5582" spans="3:4" x14ac:dyDescent="0.5">
      <c r="C5582">
        <v>5582</v>
      </c>
      <c r="D5582" s="1">
        <v>-3.7024164000000002</v>
      </c>
    </row>
    <row r="5583" spans="3:4" x14ac:dyDescent="0.5">
      <c r="C5583">
        <v>5583</v>
      </c>
      <c r="D5583" s="1">
        <v>-6.5198891999999997</v>
      </c>
    </row>
    <row r="5584" spans="3:4" x14ac:dyDescent="0.5">
      <c r="C5584">
        <v>5584</v>
      </c>
      <c r="D5584" s="1">
        <v>7.8015246999999999</v>
      </c>
    </row>
    <row r="5585" spans="3:4" x14ac:dyDescent="0.5">
      <c r="C5585">
        <v>5585</v>
      </c>
      <c r="D5585" s="1">
        <v>-2.258632</v>
      </c>
    </row>
    <row r="5586" spans="3:4" x14ac:dyDescent="0.5">
      <c r="C5586">
        <v>5586</v>
      </c>
      <c r="D5586" s="1">
        <v>0.37906527000000001</v>
      </c>
    </row>
    <row r="5587" spans="3:4" x14ac:dyDescent="0.5">
      <c r="C5587">
        <v>5587</v>
      </c>
      <c r="D5587" s="1">
        <v>7.9343468000000001</v>
      </c>
    </row>
    <row r="5588" spans="3:4" x14ac:dyDescent="0.5">
      <c r="C5588">
        <v>5588</v>
      </c>
      <c r="D5588" s="1">
        <v>3.3100043000000001</v>
      </c>
    </row>
    <row r="5589" spans="3:4" x14ac:dyDescent="0.5">
      <c r="C5589">
        <v>5589</v>
      </c>
      <c r="D5589" s="1">
        <v>7.5210504</v>
      </c>
    </row>
    <row r="5590" spans="3:4" x14ac:dyDescent="0.5">
      <c r="C5590">
        <v>5590</v>
      </c>
      <c r="D5590" s="1">
        <v>2.3887177999999998</v>
      </c>
    </row>
    <row r="5591" spans="3:4" x14ac:dyDescent="0.5">
      <c r="C5591">
        <v>5591</v>
      </c>
      <c r="D5591" s="1">
        <v>-2.3105788</v>
      </c>
    </row>
    <row r="5592" spans="3:4" x14ac:dyDescent="0.5">
      <c r="C5592">
        <v>5592</v>
      </c>
      <c r="D5592" s="1">
        <v>0.79064621000000002</v>
      </c>
    </row>
    <row r="5593" spans="3:4" x14ac:dyDescent="0.5">
      <c r="C5593">
        <v>5593</v>
      </c>
      <c r="D5593" s="1">
        <v>1.9169413</v>
      </c>
    </row>
    <row r="5594" spans="3:4" x14ac:dyDescent="0.5">
      <c r="C5594">
        <v>5594</v>
      </c>
      <c r="D5594" s="1">
        <v>3.5916347000000001E-2</v>
      </c>
    </row>
    <row r="5595" spans="3:4" x14ac:dyDescent="0.5">
      <c r="C5595">
        <v>5595</v>
      </c>
      <c r="D5595" s="1">
        <v>2.1463272999999998</v>
      </c>
    </row>
    <row r="5596" spans="3:4" x14ac:dyDescent="0.5">
      <c r="C5596">
        <v>5596</v>
      </c>
      <c r="D5596" s="1">
        <v>-0.73099751999999996</v>
      </c>
    </row>
    <row r="5597" spans="3:4" x14ac:dyDescent="0.5">
      <c r="C5597">
        <v>5597</v>
      </c>
      <c r="D5597" s="1">
        <v>-0.90637102999999997</v>
      </c>
    </row>
    <row r="5598" spans="3:4" x14ac:dyDescent="0.5">
      <c r="C5598">
        <v>5598</v>
      </c>
      <c r="D5598" s="1">
        <v>-0.72532848999999999</v>
      </c>
    </row>
    <row r="5599" spans="3:4" x14ac:dyDescent="0.5">
      <c r="C5599">
        <v>5599</v>
      </c>
      <c r="D5599" s="1">
        <v>-4.5299012000000003</v>
      </c>
    </row>
    <row r="5600" spans="3:4" x14ac:dyDescent="0.5">
      <c r="C5600">
        <v>5600</v>
      </c>
      <c r="D5600" s="1">
        <v>1.0550059000000001</v>
      </c>
    </row>
    <row r="5601" spans="3:4" x14ac:dyDescent="0.5">
      <c r="C5601">
        <v>5601</v>
      </c>
      <c r="D5601" s="1">
        <v>0.71134560000000002</v>
      </c>
    </row>
    <row r="5602" spans="3:4" x14ac:dyDescent="0.5">
      <c r="C5602">
        <v>5602</v>
      </c>
      <c r="D5602" s="1">
        <v>7.2458637000000001</v>
      </c>
    </row>
    <row r="5603" spans="3:4" x14ac:dyDescent="0.5">
      <c r="C5603">
        <v>5603</v>
      </c>
      <c r="D5603" s="1">
        <v>0.18745255999999999</v>
      </c>
    </row>
    <row r="5604" spans="3:4" x14ac:dyDescent="0.5">
      <c r="C5604">
        <v>5604</v>
      </c>
      <c r="D5604" s="1">
        <v>-2.2039369</v>
      </c>
    </row>
    <row r="5605" spans="3:4" x14ac:dyDescent="0.5">
      <c r="C5605">
        <v>5605</v>
      </c>
      <c r="D5605" s="1">
        <v>-0.26177611000000001</v>
      </c>
    </row>
    <row r="5606" spans="3:4" x14ac:dyDescent="0.5">
      <c r="C5606">
        <v>5606</v>
      </c>
      <c r="D5606" s="1">
        <v>0.21149179000000001</v>
      </c>
    </row>
    <row r="5607" spans="3:4" x14ac:dyDescent="0.5">
      <c r="C5607">
        <v>5607</v>
      </c>
      <c r="D5607" s="1">
        <v>-0.86530510999999999</v>
      </c>
    </row>
    <row r="5608" spans="3:4" x14ac:dyDescent="0.5">
      <c r="C5608">
        <v>5608</v>
      </c>
      <c r="D5608" s="1">
        <v>-3.6947342000000001</v>
      </c>
    </row>
    <row r="5609" spans="3:4" x14ac:dyDescent="0.5">
      <c r="C5609">
        <v>5609</v>
      </c>
      <c r="D5609" s="1">
        <v>-1.1328066000000001</v>
      </c>
    </row>
    <row r="5610" spans="3:4" x14ac:dyDescent="0.5">
      <c r="C5610">
        <v>5610</v>
      </c>
      <c r="D5610" s="1">
        <v>-3.6837303000000001</v>
      </c>
    </row>
    <row r="5611" spans="3:4" x14ac:dyDescent="0.5">
      <c r="C5611">
        <v>5611</v>
      </c>
      <c r="D5611" s="1">
        <v>5.5214758000000002</v>
      </c>
    </row>
    <row r="5612" spans="3:4" x14ac:dyDescent="0.5">
      <c r="C5612">
        <v>5612</v>
      </c>
      <c r="D5612" s="1">
        <v>-3.8116154999999998</v>
      </c>
    </row>
    <row r="5613" spans="3:4" x14ac:dyDescent="0.5">
      <c r="C5613">
        <v>5613</v>
      </c>
      <c r="D5613" s="1">
        <v>-3.1420732999999998</v>
      </c>
    </row>
    <row r="5614" spans="3:4" x14ac:dyDescent="0.5">
      <c r="C5614">
        <v>5614</v>
      </c>
      <c r="D5614" s="1">
        <v>-6.7762792999999997</v>
      </c>
    </row>
    <row r="5615" spans="3:4" x14ac:dyDescent="0.5">
      <c r="C5615">
        <v>5615</v>
      </c>
      <c r="D5615" s="1">
        <v>2.0860835</v>
      </c>
    </row>
    <row r="5616" spans="3:4" x14ac:dyDescent="0.5">
      <c r="C5616">
        <v>5616</v>
      </c>
      <c r="D5616" s="1">
        <v>-3.7673234999999998</v>
      </c>
    </row>
    <row r="5617" spans="3:4" x14ac:dyDescent="0.5">
      <c r="C5617">
        <v>5617</v>
      </c>
      <c r="D5617" s="1">
        <v>1.4998047999999999</v>
      </c>
    </row>
    <row r="5618" spans="3:4" x14ac:dyDescent="0.5">
      <c r="C5618">
        <v>5618</v>
      </c>
      <c r="D5618" s="1">
        <v>-1.6666821000000001</v>
      </c>
    </row>
    <row r="5619" spans="3:4" x14ac:dyDescent="0.5">
      <c r="C5619">
        <v>5619</v>
      </c>
      <c r="D5619" s="1">
        <v>3.9517142000000001</v>
      </c>
    </row>
    <row r="5620" spans="3:4" x14ac:dyDescent="0.5">
      <c r="C5620">
        <v>5620</v>
      </c>
      <c r="D5620" s="1">
        <v>-1.1591914999999999</v>
      </c>
    </row>
    <row r="5621" spans="3:4" x14ac:dyDescent="0.5">
      <c r="C5621">
        <v>5621</v>
      </c>
      <c r="D5621" s="1">
        <v>6.3788998000000001</v>
      </c>
    </row>
    <row r="5622" spans="3:4" x14ac:dyDescent="0.5">
      <c r="C5622">
        <v>5622</v>
      </c>
      <c r="D5622" s="1">
        <v>4.9781146999999999</v>
      </c>
    </row>
    <row r="5623" spans="3:4" x14ac:dyDescent="0.5">
      <c r="C5623">
        <v>5623</v>
      </c>
      <c r="D5623" s="1">
        <v>4.9277968999999997</v>
      </c>
    </row>
    <row r="5624" spans="3:4" x14ac:dyDescent="0.5">
      <c r="C5624">
        <v>5624</v>
      </c>
      <c r="D5624" s="1">
        <v>5.7683684</v>
      </c>
    </row>
    <row r="5625" spans="3:4" x14ac:dyDescent="0.5">
      <c r="C5625">
        <v>5625</v>
      </c>
      <c r="D5625" s="1">
        <v>2.9641213</v>
      </c>
    </row>
    <row r="5626" spans="3:4" x14ac:dyDescent="0.5">
      <c r="C5626">
        <v>5626</v>
      </c>
      <c r="D5626" s="1">
        <v>3.1103770000000002</v>
      </c>
    </row>
    <row r="5627" spans="3:4" x14ac:dyDescent="0.5">
      <c r="C5627">
        <v>5627</v>
      </c>
      <c r="D5627" s="1">
        <v>1.8550555</v>
      </c>
    </row>
    <row r="5628" spans="3:4" x14ac:dyDescent="0.5">
      <c r="C5628">
        <v>5628</v>
      </c>
      <c r="D5628" s="1">
        <v>3.0648214999999999</v>
      </c>
    </row>
    <row r="5629" spans="3:4" x14ac:dyDescent="0.5">
      <c r="C5629">
        <v>5629</v>
      </c>
      <c r="D5629" s="1">
        <v>-2.4574509</v>
      </c>
    </row>
    <row r="5630" spans="3:4" x14ac:dyDescent="0.5">
      <c r="C5630">
        <v>5630</v>
      </c>
      <c r="D5630" s="1">
        <v>4.5324776999999997E-2</v>
      </c>
    </row>
    <row r="5631" spans="3:4" x14ac:dyDescent="0.5">
      <c r="C5631">
        <v>5631</v>
      </c>
      <c r="D5631" s="1">
        <v>4.2245274000000004</v>
      </c>
    </row>
    <row r="5632" spans="3:4" x14ac:dyDescent="0.5">
      <c r="C5632">
        <v>5632</v>
      </c>
      <c r="D5632" s="1">
        <v>-5.8808528000000004</v>
      </c>
    </row>
    <row r="5633" spans="3:4" x14ac:dyDescent="0.5">
      <c r="C5633">
        <v>5633</v>
      </c>
      <c r="D5633" s="1">
        <v>1.1662459000000001</v>
      </c>
    </row>
    <row r="5634" spans="3:4" x14ac:dyDescent="0.5">
      <c r="C5634">
        <v>5634</v>
      </c>
      <c r="D5634" s="1">
        <v>2.7309953</v>
      </c>
    </row>
    <row r="5635" spans="3:4" x14ac:dyDescent="0.5">
      <c r="C5635">
        <v>5635</v>
      </c>
      <c r="D5635" s="1">
        <v>-1.0688715</v>
      </c>
    </row>
    <row r="5636" spans="3:4" x14ac:dyDescent="0.5">
      <c r="C5636">
        <v>5636</v>
      </c>
      <c r="D5636" s="1">
        <v>-1.8737003999999999</v>
      </c>
    </row>
    <row r="5637" spans="3:4" x14ac:dyDescent="0.5">
      <c r="C5637">
        <v>5637</v>
      </c>
      <c r="D5637" s="1">
        <v>-1.8373740000000001</v>
      </c>
    </row>
    <row r="5638" spans="3:4" x14ac:dyDescent="0.5">
      <c r="C5638">
        <v>5638</v>
      </c>
      <c r="D5638" s="1">
        <v>-6.3161231000000004</v>
      </c>
    </row>
    <row r="5639" spans="3:4" x14ac:dyDescent="0.5">
      <c r="C5639">
        <v>5639</v>
      </c>
      <c r="D5639" s="1">
        <v>0.95404440999999995</v>
      </c>
    </row>
    <row r="5640" spans="3:4" x14ac:dyDescent="0.5">
      <c r="C5640">
        <v>5640</v>
      </c>
      <c r="D5640" s="1">
        <v>2.1095757000000002</v>
      </c>
    </row>
    <row r="5641" spans="3:4" x14ac:dyDescent="0.5">
      <c r="C5641">
        <v>5641</v>
      </c>
      <c r="D5641" s="1">
        <v>2.6170594999999999</v>
      </c>
    </row>
    <row r="5642" spans="3:4" x14ac:dyDescent="0.5">
      <c r="C5642">
        <v>5642</v>
      </c>
      <c r="D5642" s="1">
        <v>5.6977276999999997</v>
      </c>
    </row>
    <row r="5643" spans="3:4" x14ac:dyDescent="0.5">
      <c r="C5643">
        <v>5643</v>
      </c>
      <c r="D5643" s="1">
        <v>-1.2302888000000001</v>
      </c>
    </row>
    <row r="5644" spans="3:4" x14ac:dyDescent="0.5">
      <c r="C5644">
        <v>5644</v>
      </c>
      <c r="D5644" s="1">
        <v>-0.57267338999999995</v>
      </c>
    </row>
    <row r="5645" spans="3:4" x14ac:dyDescent="0.5">
      <c r="C5645">
        <v>5645</v>
      </c>
      <c r="D5645" s="1">
        <v>-2.8311277000000001</v>
      </c>
    </row>
    <row r="5646" spans="3:4" x14ac:dyDescent="0.5">
      <c r="C5646">
        <v>5646</v>
      </c>
      <c r="D5646" s="1">
        <v>-1.3038802</v>
      </c>
    </row>
    <row r="5647" spans="3:4" x14ac:dyDescent="0.5">
      <c r="C5647">
        <v>5647</v>
      </c>
      <c r="D5647" s="1">
        <v>-1.3945764</v>
      </c>
    </row>
    <row r="5648" spans="3:4" x14ac:dyDescent="0.5">
      <c r="C5648">
        <v>5648</v>
      </c>
      <c r="D5648" s="1">
        <v>3.3863425</v>
      </c>
    </row>
    <row r="5649" spans="3:4" x14ac:dyDescent="0.5">
      <c r="C5649">
        <v>5649</v>
      </c>
      <c r="D5649" s="1">
        <v>-1.7698780999999999</v>
      </c>
    </row>
    <row r="5650" spans="3:4" x14ac:dyDescent="0.5">
      <c r="C5650">
        <v>5650</v>
      </c>
      <c r="D5650" s="1">
        <v>-1.6962447</v>
      </c>
    </row>
    <row r="5651" spans="3:4" x14ac:dyDescent="0.5">
      <c r="C5651">
        <v>5651</v>
      </c>
      <c r="D5651" s="1">
        <v>-4.0962164000000003</v>
      </c>
    </row>
    <row r="5652" spans="3:4" x14ac:dyDescent="0.5">
      <c r="C5652">
        <v>5652</v>
      </c>
      <c r="D5652" s="1">
        <v>-5.6830698000000002</v>
      </c>
    </row>
    <row r="5653" spans="3:4" x14ac:dyDescent="0.5">
      <c r="C5653">
        <v>5653</v>
      </c>
      <c r="D5653" s="1">
        <v>-9.7203447999999995</v>
      </c>
    </row>
    <row r="5654" spans="3:4" x14ac:dyDescent="0.5">
      <c r="C5654">
        <v>5654</v>
      </c>
      <c r="D5654" s="1">
        <v>-3.8124456000000002</v>
      </c>
    </row>
    <row r="5655" spans="3:4" x14ac:dyDescent="0.5">
      <c r="C5655">
        <v>5655</v>
      </c>
      <c r="D5655" s="1">
        <v>3.3185699999999998</v>
      </c>
    </row>
    <row r="5656" spans="3:4" x14ac:dyDescent="0.5">
      <c r="C5656">
        <v>5656</v>
      </c>
      <c r="D5656" s="1">
        <v>0.30021914999999999</v>
      </c>
    </row>
    <row r="5657" spans="3:4" x14ac:dyDescent="0.5">
      <c r="C5657">
        <v>5657</v>
      </c>
      <c r="D5657" s="1">
        <v>2.3461660000000002</v>
      </c>
    </row>
    <row r="5658" spans="3:4" x14ac:dyDescent="0.5">
      <c r="C5658">
        <v>5658</v>
      </c>
      <c r="D5658" s="1">
        <v>5.6331802</v>
      </c>
    </row>
    <row r="5659" spans="3:4" x14ac:dyDescent="0.5">
      <c r="C5659">
        <v>5659</v>
      </c>
      <c r="D5659" s="1">
        <v>2.1504840999999999</v>
      </c>
    </row>
    <row r="5660" spans="3:4" x14ac:dyDescent="0.5">
      <c r="C5660">
        <v>5660</v>
      </c>
      <c r="D5660" s="1">
        <v>8.7370996999999999</v>
      </c>
    </row>
    <row r="5661" spans="3:4" x14ac:dyDescent="0.5">
      <c r="C5661">
        <v>5661</v>
      </c>
      <c r="D5661" s="1">
        <v>3.7994718000000001</v>
      </c>
    </row>
    <row r="5662" spans="3:4" x14ac:dyDescent="0.5">
      <c r="C5662">
        <v>5662</v>
      </c>
      <c r="D5662" s="1">
        <v>2.4172636000000001</v>
      </c>
    </row>
    <row r="5663" spans="3:4" x14ac:dyDescent="0.5">
      <c r="C5663">
        <v>5663</v>
      </c>
      <c r="D5663" s="1">
        <v>-0.64563959999999998</v>
      </c>
    </row>
    <row r="5664" spans="3:4" x14ac:dyDescent="0.5">
      <c r="C5664">
        <v>5664</v>
      </c>
      <c r="D5664" s="1">
        <v>3.9016977000000002</v>
      </c>
    </row>
    <row r="5665" spans="3:4" x14ac:dyDescent="0.5">
      <c r="C5665">
        <v>5665</v>
      </c>
      <c r="D5665" s="1">
        <v>-11.106775000000001</v>
      </c>
    </row>
    <row r="5666" spans="3:4" x14ac:dyDescent="0.5">
      <c r="C5666">
        <v>5666</v>
      </c>
      <c r="D5666" s="1">
        <v>-1.7518864999999999</v>
      </c>
    </row>
    <row r="5667" spans="3:4" x14ac:dyDescent="0.5">
      <c r="C5667">
        <v>5667</v>
      </c>
      <c r="D5667" s="1">
        <v>2.9720083000000002</v>
      </c>
    </row>
    <row r="5668" spans="3:4" x14ac:dyDescent="0.5">
      <c r="C5668">
        <v>5668</v>
      </c>
      <c r="D5668" s="1">
        <v>-4.3499597000000003</v>
      </c>
    </row>
    <row r="5669" spans="3:4" x14ac:dyDescent="0.5">
      <c r="C5669">
        <v>5669</v>
      </c>
      <c r="D5669" s="1">
        <v>-4.3064342</v>
      </c>
    </row>
    <row r="5670" spans="3:4" x14ac:dyDescent="0.5">
      <c r="C5670">
        <v>5670</v>
      </c>
      <c r="D5670" s="1">
        <v>-3.4504899</v>
      </c>
    </row>
    <row r="5671" spans="3:4" x14ac:dyDescent="0.5">
      <c r="C5671">
        <v>5671</v>
      </c>
      <c r="D5671" s="1">
        <v>-1.2232603</v>
      </c>
    </row>
    <row r="5672" spans="3:4" x14ac:dyDescent="0.5">
      <c r="C5672">
        <v>5672</v>
      </c>
      <c r="D5672" s="1">
        <v>-2.8405092999999999</v>
      </c>
    </row>
    <row r="5673" spans="3:4" x14ac:dyDescent="0.5">
      <c r="C5673">
        <v>5673</v>
      </c>
      <c r="D5673" s="1">
        <v>-3.7712601000000001</v>
      </c>
    </row>
    <row r="5674" spans="3:4" x14ac:dyDescent="0.5">
      <c r="C5674">
        <v>5674</v>
      </c>
      <c r="D5674" s="1">
        <v>-6.0633774999999996</v>
      </c>
    </row>
    <row r="5675" spans="3:4" x14ac:dyDescent="0.5">
      <c r="C5675">
        <v>5675</v>
      </c>
      <c r="D5675" s="1">
        <v>6.3377911999999998</v>
      </c>
    </row>
    <row r="5676" spans="3:4" x14ac:dyDescent="0.5">
      <c r="C5676">
        <v>5676</v>
      </c>
      <c r="D5676" s="1">
        <v>1.5326778000000001</v>
      </c>
    </row>
    <row r="5677" spans="3:4" x14ac:dyDescent="0.5">
      <c r="C5677">
        <v>5677</v>
      </c>
      <c r="D5677" s="1">
        <v>-2.2813797999999998</v>
      </c>
    </row>
    <row r="5678" spans="3:4" x14ac:dyDescent="0.5">
      <c r="C5678">
        <v>5678</v>
      </c>
      <c r="D5678" s="1">
        <v>-1.0868621000000001</v>
      </c>
    </row>
    <row r="5679" spans="3:4" x14ac:dyDescent="0.5">
      <c r="C5679">
        <v>5679</v>
      </c>
      <c r="D5679" s="1">
        <v>6.8968208999999998</v>
      </c>
    </row>
    <row r="5680" spans="3:4" x14ac:dyDescent="0.5">
      <c r="C5680">
        <v>5680</v>
      </c>
      <c r="D5680" s="1">
        <v>-1.1428455</v>
      </c>
    </row>
    <row r="5681" spans="3:4" x14ac:dyDescent="0.5">
      <c r="C5681">
        <v>5681</v>
      </c>
      <c r="D5681" s="1">
        <v>5.5036911000000002</v>
      </c>
    </row>
    <row r="5682" spans="3:4" x14ac:dyDescent="0.5">
      <c r="C5682">
        <v>5682</v>
      </c>
      <c r="D5682" s="1">
        <v>3.3903747000000002</v>
      </c>
    </row>
    <row r="5683" spans="3:4" x14ac:dyDescent="0.5">
      <c r="C5683">
        <v>5683</v>
      </c>
      <c r="D5683" s="1">
        <v>-0.77086370000000004</v>
      </c>
    </row>
    <row r="5684" spans="3:4" x14ac:dyDescent="0.5">
      <c r="C5684">
        <v>5684</v>
      </c>
      <c r="D5684" s="1">
        <v>-2.1784650999999999</v>
      </c>
    </row>
    <row r="5685" spans="3:4" x14ac:dyDescent="0.5">
      <c r="C5685">
        <v>5685</v>
      </c>
      <c r="D5685" s="1">
        <v>1.0506206</v>
      </c>
    </row>
    <row r="5686" spans="3:4" x14ac:dyDescent="0.5">
      <c r="C5686">
        <v>5686</v>
      </c>
      <c r="D5686" s="1">
        <v>-1.3633881000000001</v>
      </c>
    </row>
    <row r="5687" spans="3:4" x14ac:dyDescent="0.5">
      <c r="C5687">
        <v>5687</v>
      </c>
      <c r="D5687" s="1">
        <v>-2.9575456</v>
      </c>
    </row>
    <row r="5688" spans="3:4" x14ac:dyDescent="0.5">
      <c r="C5688">
        <v>5688</v>
      </c>
      <c r="D5688" s="1">
        <v>-2.1328778000000002</v>
      </c>
    </row>
    <row r="5689" spans="3:4" x14ac:dyDescent="0.5">
      <c r="C5689">
        <v>5689</v>
      </c>
      <c r="D5689" s="1">
        <v>-3.1012941999999999</v>
      </c>
    </row>
    <row r="5690" spans="3:4" x14ac:dyDescent="0.5">
      <c r="C5690">
        <v>5690</v>
      </c>
      <c r="D5690" s="1">
        <v>-11.598158</v>
      </c>
    </row>
    <row r="5691" spans="3:4" x14ac:dyDescent="0.5">
      <c r="C5691">
        <v>5691</v>
      </c>
      <c r="D5691" s="1">
        <v>0.68603059</v>
      </c>
    </row>
    <row r="5692" spans="3:4" x14ac:dyDescent="0.5">
      <c r="C5692">
        <v>5692</v>
      </c>
      <c r="D5692" s="1">
        <v>5.4099119</v>
      </c>
    </row>
    <row r="5693" spans="3:4" x14ac:dyDescent="0.5">
      <c r="C5693">
        <v>5693</v>
      </c>
      <c r="D5693" s="1">
        <v>6.5812489000000003</v>
      </c>
    </row>
    <row r="5694" spans="3:4" x14ac:dyDescent="0.5">
      <c r="C5694">
        <v>5694</v>
      </c>
      <c r="D5694" s="1">
        <v>8.9130427000000001</v>
      </c>
    </row>
    <row r="5695" spans="3:4" x14ac:dyDescent="0.5">
      <c r="C5695">
        <v>5695</v>
      </c>
      <c r="D5695" s="1">
        <v>12.710490999999999</v>
      </c>
    </row>
    <row r="5696" spans="3:4" x14ac:dyDescent="0.5">
      <c r="C5696">
        <v>5696</v>
      </c>
      <c r="D5696" s="1">
        <v>1.2195288</v>
      </c>
    </row>
    <row r="5697" spans="3:4" x14ac:dyDescent="0.5">
      <c r="C5697">
        <v>5697</v>
      </c>
      <c r="D5697" s="1">
        <v>5.6116864</v>
      </c>
    </row>
    <row r="5698" spans="3:4" x14ac:dyDescent="0.5">
      <c r="C5698">
        <v>5698</v>
      </c>
      <c r="D5698" s="1">
        <v>6.6382107000000001</v>
      </c>
    </row>
    <row r="5699" spans="3:4" x14ac:dyDescent="0.5">
      <c r="C5699">
        <v>5699</v>
      </c>
      <c r="D5699" s="1">
        <v>-3.1151582000000002</v>
      </c>
    </row>
    <row r="5700" spans="3:4" x14ac:dyDescent="0.5">
      <c r="C5700">
        <v>5700</v>
      </c>
      <c r="D5700" s="1">
        <v>2.772494</v>
      </c>
    </row>
    <row r="5701" spans="3:4" x14ac:dyDescent="0.5">
      <c r="C5701">
        <v>5701</v>
      </c>
      <c r="D5701" s="1">
        <v>-7.6317880999999996</v>
      </c>
    </row>
    <row r="5702" spans="3:4" x14ac:dyDescent="0.5">
      <c r="C5702">
        <v>5702</v>
      </c>
      <c r="D5702" s="1">
        <v>-4.0781298000000001</v>
      </c>
    </row>
    <row r="5703" spans="3:4" x14ac:dyDescent="0.5">
      <c r="C5703">
        <v>5703</v>
      </c>
      <c r="D5703" s="1">
        <v>0.40106206</v>
      </c>
    </row>
    <row r="5704" spans="3:4" x14ac:dyDescent="0.5">
      <c r="C5704">
        <v>5704</v>
      </c>
      <c r="D5704" s="1">
        <v>-5.9643138999999998E-2</v>
      </c>
    </row>
    <row r="5705" spans="3:4" x14ac:dyDescent="0.5">
      <c r="C5705">
        <v>5705</v>
      </c>
      <c r="D5705" s="1">
        <v>0.82137590999999999</v>
      </c>
    </row>
    <row r="5706" spans="3:4" x14ac:dyDescent="0.5">
      <c r="C5706">
        <v>5706</v>
      </c>
      <c r="D5706" s="1">
        <v>-10.13842</v>
      </c>
    </row>
    <row r="5707" spans="3:4" x14ac:dyDescent="0.5">
      <c r="C5707">
        <v>5707</v>
      </c>
      <c r="D5707" s="1">
        <v>-6.9296772000000004</v>
      </c>
    </row>
    <row r="5708" spans="3:4" x14ac:dyDescent="0.5">
      <c r="C5708">
        <v>5708</v>
      </c>
      <c r="D5708" s="1">
        <v>0.62252213000000001</v>
      </c>
    </row>
    <row r="5709" spans="3:4" x14ac:dyDescent="0.5">
      <c r="C5709">
        <v>5709</v>
      </c>
      <c r="D5709" s="1">
        <v>-3.7964484000000001</v>
      </c>
    </row>
    <row r="5710" spans="3:4" x14ac:dyDescent="0.5">
      <c r="C5710">
        <v>5710</v>
      </c>
      <c r="D5710" s="1">
        <v>-5.0996145999999998</v>
      </c>
    </row>
    <row r="5711" spans="3:4" x14ac:dyDescent="0.5">
      <c r="C5711">
        <v>5711</v>
      </c>
      <c r="D5711" s="1">
        <v>-0.60635662000000001</v>
      </c>
    </row>
    <row r="5712" spans="3:4" x14ac:dyDescent="0.5">
      <c r="C5712">
        <v>5712</v>
      </c>
      <c r="D5712" s="1">
        <v>-2.6691099999999999</v>
      </c>
    </row>
    <row r="5713" spans="3:4" x14ac:dyDescent="0.5">
      <c r="C5713">
        <v>5713</v>
      </c>
      <c r="D5713" s="1">
        <v>6.4168200000000004</v>
      </c>
    </row>
    <row r="5714" spans="3:4" x14ac:dyDescent="0.5">
      <c r="C5714">
        <v>5714</v>
      </c>
      <c r="D5714" s="1">
        <v>5.5690784999999998</v>
      </c>
    </row>
    <row r="5715" spans="3:4" x14ac:dyDescent="0.5">
      <c r="C5715">
        <v>5715</v>
      </c>
      <c r="D5715" s="1">
        <v>3.2081073999999998</v>
      </c>
    </row>
    <row r="5716" spans="3:4" x14ac:dyDescent="0.5">
      <c r="C5716">
        <v>5716</v>
      </c>
      <c r="D5716" s="1">
        <v>5.1004681999999999</v>
      </c>
    </row>
    <row r="5717" spans="3:4" x14ac:dyDescent="0.5">
      <c r="C5717">
        <v>5717</v>
      </c>
      <c r="D5717" s="1">
        <v>3.2415896000000002</v>
      </c>
    </row>
    <row r="5718" spans="3:4" x14ac:dyDescent="0.5">
      <c r="C5718">
        <v>5718</v>
      </c>
      <c r="D5718" s="1">
        <v>4.8993387999999998</v>
      </c>
    </row>
    <row r="5719" spans="3:4" x14ac:dyDescent="0.5">
      <c r="C5719">
        <v>5719</v>
      </c>
      <c r="D5719" s="1">
        <v>-0.34952122000000002</v>
      </c>
    </row>
    <row r="5720" spans="3:4" x14ac:dyDescent="0.5">
      <c r="C5720">
        <v>5720</v>
      </c>
      <c r="D5720" s="1">
        <v>7.4645903999999996</v>
      </c>
    </row>
    <row r="5721" spans="3:4" x14ac:dyDescent="0.5">
      <c r="C5721">
        <v>5721</v>
      </c>
      <c r="D5721" s="1">
        <v>-1.2288052</v>
      </c>
    </row>
    <row r="5722" spans="3:4" x14ac:dyDescent="0.5">
      <c r="C5722">
        <v>5722</v>
      </c>
      <c r="D5722" s="1">
        <v>-3.4464646999999999</v>
      </c>
    </row>
    <row r="5723" spans="3:4" x14ac:dyDescent="0.5">
      <c r="C5723">
        <v>5723</v>
      </c>
      <c r="D5723" s="1">
        <v>-2.9056601999999998</v>
      </c>
    </row>
    <row r="5724" spans="3:4" x14ac:dyDescent="0.5">
      <c r="C5724">
        <v>5724</v>
      </c>
      <c r="D5724" s="1">
        <v>-4.8114518999999998</v>
      </c>
    </row>
    <row r="5725" spans="3:4" x14ac:dyDescent="0.5">
      <c r="C5725">
        <v>5725</v>
      </c>
      <c r="D5725" s="1">
        <v>-0.65509185999999997</v>
      </c>
    </row>
    <row r="5726" spans="3:4" x14ac:dyDescent="0.5">
      <c r="C5726">
        <v>5726</v>
      </c>
      <c r="D5726" s="1">
        <v>-10.866379</v>
      </c>
    </row>
    <row r="5727" spans="3:4" x14ac:dyDescent="0.5">
      <c r="C5727">
        <v>5727</v>
      </c>
      <c r="D5727" s="1">
        <v>1.5832619000000001</v>
      </c>
    </row>
    <row r="5728" spans="3:4" x14ac:dyDescent="0.5">
      <c r="C5728">
        <v>5728</v>
      </c>
      <c r="D5728" s="1">
        <v>2.9936334000000002</v>
      </c>
    </row>
    <row r="5729" spans="3:4" x14ac:dyDescent="0.5">
      <c r="C5729">
        <v>5729</v>
      </c>
      <c r="D5729" s="1">
        <v>4.3420202000000003</v>
      </c>
    </row>
    <row r="5730" spans="3:4" x14ac:dyDescent="0.5">
      <c r="C5730">
        <v>5730</v>
      </c>
      <c r="D5730" s="1">
        <v>-4.3793318000000001</v>
      </c>
    </row>
    <row r="5731" spans="3:4" x14ac:dyDescent="0.5">
      <c r="C5731">
        <v>5731</v>
      </c>
      <c r="D5731" s="1">
        <v>8.6233796999999992</v>
      </c>
    </row>
    <row r="5732" spans="3:4" x14ac:dyDescent="0.5">
      <c r="C5732">
        <v>5732</v>
      </c>
      <c r="D5732" s="1">
        <v>5.3764978000000001</v>
      </c>
    </row>
    <row r="5733" spans="3:4" x14ac:dyDescent="0.5">
      <c r="C5733">
        <v>5733</v>
      </c>
      <c r="D5733" s="1">
        <v>1.2873616000000001</v>
      </c>
    </row>
    <row r="5734" spans="3:4" x14ac:dyDescent="0.5">
      <c r="C5734">
        <v>5734</v>
      </c>
      <c r="D5734" s="1">
        <v>7.8008042</v>
      </c>
    </row>
    <row r="5735" spans="3:4" x14ac:dyDescent="0.5">
      <c r="C5735">
        <v>5735</v>
      </c>
      <c r="D5735" s="1">
        <v>2.8749893000000002</v>
      </c>
    </row>
    <row r="5736" spans="3:4" x14ac:dyDescent="0.5">
      <c r="C5736">
        <v>5736</v>
      </c>
      <c r="D5736" s="1">
        <v>-3.1996623999999998</v>
      </c>
    </row>
    <row r="5737" spans="3:4" x14ac:dyDescent="0.5">
      <c r="C5737">
        <v>5737</v>
      </c>
      <c r="D5737" s="1">
        <v>-1.7313780999999999</v>
      </c>
    </row>
    <row r="5738" spans="3:4" x14ac:dyDescent="0.5">
      <c r="C5738">
        <v>5738</v>
      </c>
      <c r="D5738" s="1">
        <v>5.4416640999999997</v>
      </c>
    </row>
    <row r="5739" spans="3:4" x14ac:dyDescent="0.5">
      <c r="C5739">
        <v>5739</v>
      </c>
      <c r="D5739" s="1">
        <v>-0.2096575</v>
      </c>
    </row>
    <row r="5740" spans="3:4" x14ac:dyDescent="0.5">
      <c r="C5740">
        <v>5740</v>
      </c>
      <c r="D5740" s="1">
        <v>-5.5458293999999997</v>
      </c>
    </row>
    <row r="5741" spans="3:4" x14ac:dyDescent="0.5">
      <c r="C5741">
        <v>5741</v>
      </c>
      <c r="D5741" s="1">
        <v>-0.79458050999999996</v>
      </c>
    </row>
    <row r="5742" spans="3:4" x14ac:dyDescent="0.5">
      <c r="C5742">
        <v>5742</v>
      </c>
      <c r="D5742" s="1">
        <v>-3.7769642000000001</v>
      </c>
    </row>
    <row r="5743" spans="3:4" x14ac:dyDescent="0.5">
      <c r="C5743">
        <v>5743</v>
      </c>
      <c r="D5743" s="1">
        <v>2.1380343000000002</v>
      </c>
    </row>
    <row r="5744" spans="3:4" x14ac:dyDescent="0.5">
      <c r="C5744">
        <v>5744</v>
      </c>
      <c r="D5744" s="1">
        <v>-4.5038748000000002</v>
      </c>
    </row>
    <row r="5745" spans="3:4" x14ac:dyDescent="0.5">
      <c r="C5745">
        <v>5745</v>
      </c>
      <c r="D5745" s="1">
        <v>-4.2311014</v>
      </c>
    </row>
    <row r="5746" spans="3:4" x14ac:dyDescent="0.5">
      <c r="C5746">
        <v>5746</v>
      </c>
      <c r="D5746" s="1">
        <v>-3.5661025999999998</v>
      </c>
    </row>
    <row r="5747" spans="3:4" x14ac:dyDescent="0.5">
      <c r="C5747">
        <v>5747</v>
      </c>
      <c r="D5747" s="1">
        <v>3.8862904999999999</v>
      </c>
    </row>
    <row r="5748" spans="3:4" x14ac:dyDescent="0.5">
      <c r="C5748">
        <v>5748</v>
      </c>
      <c r="D5748" s="1">
        <v>6.7183348000000004E-2</v>
      </c>
    </row>
    <row r="5749" spans="3:4" x14ac:dyDescent="0.5">
      <c r="C5749">
        <v>5749</v>
      </c>
      <c r="D5749" s="1">
        <v>8.5687672999999993</v>
      </c>
    </row>
    <row r="5750" spans="3:4" x14ac:dyDescent="0.5">
      <c r="C5750">
        <v>5750</v>
      </c>
      <c r="D5750" s="1">
        <v>7.0092980999999996</v>
      </c>
    </row>
    <row r="5751" spans="3:4" x14ac:dyDescent="0.5">
      <c r="C5751">
        <v>5751</v>
      </c>
      <c r="D5751" s="1">
        <v>4.4216106999999996</v>
      </c>
    </row>
    <row r="5752" spans="3:4" x14ac:dyDescent="0.5">
      <c r="C5752">
        <v>5752</v>
      </c>
      <c r="D5752" s="1">
        <v>3.4170028000000001</v>
      </c>
    </row>
    <row r="5753" spans="3:4" x14ac:dyDescent="0.5">
      <c r="C5753">
        <v>5753</v>
      </c>
      <c r="D5753" s="1">
        <v>2.9009868000000001</v>
      </c>
    </row>
    <row r="5754" spans="3:4" x14ac:dyDescent="0.5">
      <c r="C5754">
        <v>5754</v>
      </c>
      <c r="D5754" s="1">
        <v>-1.7270277999999999</v>
      </c>
    </row>
    <row r="5755" spans="3:4" x14ac:dyDescent="0.5">
      <c r="C5755">
        <v>5755</v>
      </c>
      <c r="D5755" s="1">
        <v>4.2515257000000002</v>
      </c>
    </row>
    <row r="5756" spans="3:4" x14ac:dyDescent="0.5">
      <c r="C5756">
        <v>5756</v>
      </c>
      <c r="D5756" s="1">
        <v>-0.83688889</v>
      </c>
    </row>
    <row r="5757" spans="3:4" x14ac:dyDescent="0.5">
      <c r="C5757">
        <v>5757</v>
      </c>
      <c r="D5757" s="1">
        <v>-9.8692483000000006</v>
      </c>
    </row>
    <row r="5758" spans="3:4" x14ac:dyDescent="0.5">
      <c r="C5758">
        <v>5758</v>
      </c>
      <c r="D5758" s="1">
        <v>-4.0579513</v>
      </c>
    </row>
    <row r="5759" spans="3:4" x14ac:dyDescent="0.5">
      <c r="C5759">
        <v>5759</v>
      </c>
      <c r="D5759" s="1">
        <v>7.1829432000000004</v>
      </c>
    </row>
    <row r="5760" spans="3:4" x14ac:dyDescent="0.5">
      <c r="C5760">
        <v>5760</v>
      </c>
      <c r="D5760" s="1">
        <v>-8.6316150999999994</v>
      </c>
    </row>
    <row r="5761" spans="3:4" x14ac:dyDescent="0.5">
      <c r="C5761">
        <v>5761</v>
      </c>
      <c r="D5761" s="1">
        <v>1.2913501999999999</v>
      </c>
    </row>
    <row r="5762" spans="3:4" x14ac:dyDescent="0.5">
      <c r="C5762">
        <v>5762</v>
      </c>
      <c r="D5762" s="1">
        <v>-5.7569951000000001</v>
      </c>
    </row>
    <row r="5763" spans="3:4" x14ac:dyDescent="0.5">
      <c r="C5763">
        <v>5763</v>
      </c>
      <c r="D5763" s="1">
        <v>-3.0459965000000002</v>
      </c>
    </row>
    <row r="5764" spans="3:4" x14ac:dyDescent="0.5">
      <c r="C5764">
        <v>5764</v>
      </c>
      <c r="D5764" s="1">
        <v>-2.8059321000000002</v>
      </c>
    </row>
    <row r="5765" spans="3:4" x14ac:dyDescent="0.5">
      <c r="C5765">
        <v>5765</v>
      </c>
      <c r="D5765" s="1">
        <v>2.4461241</v>
      </c>
    </row>
    <row r="5766" spans="3:4" x14ac:dyDescent="0.5">
      <c r="C5766">
        <v>5766</v>
      </c>
      <c r="D5766" s="1">
        <v>1.377148</v>
      </c>
    </row>
    <row r="5767" spans="3:4" x14ac:dyDescent="0.5">
      <c r="C5767">
        <v>5767</v>
      </c>
      <c r="D5767" s="1">
        <v>1.3011219000000001</v>
      </c>
    </row>
    <row r="5768" spans="3:4" x14ac:dyDescent="0.5">
      <c r="C5768">
        <v>5768</v>
      </c>
      <c r="D5768" s="1">
        <v>1.4210704999999999</v>
      </c>
    </row>
    <row r="5769" spans="3:4" x14ac:dyDescent="0.5">
      <c r="C5769">
        <v>5769</v>
      </c>
      <c r="D5769" s="1">
        <v>6.3359037000000002</v>
      </c>
    </row>
    <row r="5770" spans="3:4" x14ac:dyDescent="0.5">
      <c r="C5770">
        <v>5770</v>
      </c>
      <c r="D5770" s="1">
        <v>8.1224804000000006</v>
      </c>
    </row>
    <row r="5771" spans="3:4" x14ac:dyDescent="0.5">
      <c r="C5771">
        <v>5771</v>
      </c>
      <c r="D5771" s="1">
        <v>6.6989906000000001</v>
      </c>
    </row>
    <row r="5772" spans="3:4" x14ac:dyDescent="0.5">
      <c r="C5772">
        <v>5772</v>
      </c>
      <c r="D5772" s="1">
        <v>-3.1079053000000001</v>
      </c>
    </row>
    <row r="5773" spans="3:4" x14ac:dyDescent="0.5">
      <c r="C5773">
        <v>5773</v>
      </c>
      <c r="D5773" s="1">
        <v>2.2426827</v>
      </c>
    </row>
    <row r="5774" spans="3:4" x14ac:dyDescent="0.5">
      <c r="C5774">
        <v>5774</v>
      </c>
      <c r="D5774" s="1">
        <v>1.2289504</v>
      </c>
    </row>
    <row r="5775" spans="3:4" x14ac:dyDescent="0.5">
      <c r="C5775">
        <v>5775</v>
      </c>
      <c r="D5775" s="1">
        <v>-0.76056882999999997</v>
      </c>
    </row>
    <row r="5776" spans="3:4" x14ac:dyDescent="0.5">
      <c r="C5776">
        <v>5776</v>
      </c>
      <c r="D5776" s="1">
        <v>-0.47856035000000002</v>
      </c>
    </row>
    <row r="5777" spans="3:4" x14ac:dyDescent="0.5">
      <c r="C5777">
        <v>5777</v>
      </c>
      <c r="D5777" s="1">
        <v>-0.61896514999999996</v>
      </c>
    </row>
    <row r="5778" spans="3:4" x14ac:dyDescent="0.5">
      <c r="C5778">
        <v>5778</v>
      </c>
      <c r="D5778" s="1">
        <v>-6.9799176000000003</v>
      </c>
    </row>
    <row r="5779" spans="3:4" x14ac:dyDescent="0.5">
      <c r="C5779">
        <v>5779</v>
      </c>
      <c r="D5779" s="1">
        <v>-10.811890999999999</v>
      </c>
    </row>
    <row r="5780" spans="3:4" x14ac:dyDescent="0.5">
      <c r="C5780">
        <v>5780</v>
      </c>
      <c r="D5780" s="1">
        <v>-4.4243321</v>
      </c>
    </row>
    <row r="5781" spans="3:4" x14ac:dyDescent="0.5">
      <c r="C5781">
        <v>5781</v>
      </c>
      <c r="D5781" s="1">
        <v>-2.1860788000000002</v>
      </c>
    </row>
    <row r="5782" spans="3:4" x14ac:dyDescent="0.5">
      <c r="C5782">
        <v>5782</v>
      </c>
      <c r="D5782" s="1">
        <v>1.8405555</v>
      </c>
    </row>
    <row r="5783" spans="3:4" x14ac:dyDescent="0.5">
      <c r="C5783">
        <v>5783</v>
      </c>
      <c r="D5783" s="1">
        <v>-6.8326359999999999</v>
      </c>
    </row>
    <row r="5784" spans="3:4" x14ac:dyDescent="0.5">
      <c r="C5784">
        <v>5784</v>
      </c>
      <c r="D5784" s="1">
        <v>9.0728141999999998</v>
      </c>
    </row>
    <row r="5785" spans="3:4" x14ac:dyDescent="0.5">
      <c r="C5785">
        <v>5785</v>
      </c>
      <c r="D5785" s="1">
        <v>0.49738584000000002</v>
      </c>
    </row>
    <row r="5786" spans="3:4" x14ac:dyDescent="0.5">
      <c r="C5786">
        <v>5786</v>
      </c>
      <c r="D5786" s="1">
        <v>2.2188447999999998</v>
      </c>
    </row>
    <row r="5787" spans="3:4" x14ac:dyDescent="0.5">
      <c r="C5787">
        <v>5787</v>
      </c>
      <c r="D5787" s="1">
        <v>8.6204073999999995</v>
      </c>
    </row>
    <row r="5788" spans="3:4" x14ac:dyDescent="0.5">
      <c r="C5788">
        <v>5788</v>
      </c>
      <c r="D5788" s="1">
        <v>5.0090741000000003</v>
      </c>
    </row>
    <row r="5789" spans="3:4" x14ac:dyDescent="0.5">
      <c r="C5789">
        <v>5789</v>
      </c>
      <c r="D5789" s="1">
        <v>3.6022112000000002</v>
      </c>
    </row>
    <row r="5790" spans="3:4" x14ac:dyDescent="0.5">
      <c r="C5790">
        <v>5790</v>
      </c>
      <c r="D5790" s="1">
        <v>-3.8930899999999999</v>
      </c>
    </row>
    <row r="5791" spans="3:4" x14ac:dyDescent="0.5">
      <c r="C5791">
        <v>5791</v>
      </c>
      <c r="D5791" s="1">
        <v>1.905224</v>
      </c>
    </row>
    <row r="5792" spans="3:4" x14ac:dyDescent="0.5">
      <c r="C5792">
        <v>5792</v>
      </c>
      <c r="D5792" s="1">
        <v>-3.4858448000000002</v>
      </c>
    </row>
    <row r="5793" spans="3:4" x14ac:dyDescent="0.5">
      <c r="C5793">
        <v>5793</v>
      </c>
      <c r="D5793" s="1">
        <v>4.1726054000000001</v>
      </c>
    </row>
    <row r="5794" spans="3:4" x14ac:dyDescent="0.5">
      <c r="C5794">
        <v>5794</v>
      </c>
      <c r="D5794" s="1">
        <v>-10.196123999999999</v>
      </c>
    </row>
    <row r="5795" spans="3:4" x14ac:dyDescent="0.5">
      <c r="C5795">
        <v>5795</v>
      </c>
      <c r="D5795" s="1">
        <v>-3.6518670000000002</v>
      </c>
    </row>
    <row r="5796" spans="3:4" x14ac:dyDescent="0.5">
      <c r="C5796">
        <v>5796</v>
      </c>
      <c r="D5796" s="1">
        <v>-4.2032470000000002</v>
      </c>
    </row>
    <row r="5797" spans="3:4" x14ac:dyDescent="0.5">
      <c r="C5797">
        <v>5797</v>
      </c>
      <c r="D5797" s="1">
        <v>1.0439039999999999</v>
      </c>
    </row>
    <row r="5798" spans="3:4" x14ac:dyDescent="0.5">
      <c r="C5798">
        <v>5798</v>
      </c>
      <c r="D5798" s="1">
        <v>-4.7925471000000002</v>
      </c>
    </row>
    <row r="5799" spans="3:4" x14ac:dyDescent="0.5">
      <c r="C5799">
        <v>5799</v>
      </c>
      <c r="D5799" s="1">
        <v>-6.3658495000000004</v>
      </c>
    </row>
    <row r="5800" spans="3:4" x14ac:dyDescent="0.5">
      <c r="C5800">
        <v>5800</v>
      </c>
      <c r="D5800" s="1">
        <v>-4.9981406000000002</v>
      </c>
    </row>
    <row r="5801" spans="3:4" x14ac:dyDescent="0.5">
      <c r="C5801">
        <v>5801</v>
      </c>
      <c r="D5801" s="1">
        <v>-5.2002027000000002</v>
      </c>
    </row>
    <row r="5802" spans="3:4" x14ac:dyDescent="0.5">
      <c r="C5802">
        <v>5802</v>
      </c>
      <c r="D5802" s="1">
        <v>4.7979406999999998</v>
      </c>
    </row>
    <row r="5803" spans="3:4" x14ac:dyDescent="0.5">
      <c r="C5803">
        <v>5803</v>
      </c>
      <c r="D5803" s="1">
        <v>6.2439798999999997E-2</v>
      </c>
    </row>
    <row r="5804" spans="3:4" x14ac:dyDescent="0.5">
      <c r="C5804">
        <v>5804</v>
      </c>
      <c r="D5804" s="1">
        <v>4.2287347000000004</v>
      </c>
    </row>
    <row r="5805" spans="3:4" x14ac:dyDescent="0.5">
      <c r="C5805">
        <v>5805</v>
      </c>
      <c r="D5805" s="1">
        <v>4.6867017999999998</v>
      </c>
    </row>
    <row r="5806" spans="3:4" x14ac:dyDescent="0.5">
      <c r="C5806">
        <v>5806</v>
      </c>
      <c r="D5806" s="1">
        <v>-1.1472351000000001</v>
      </c>
    </row>
    <row r="5807" spans="3:4" x14ac:dyDescent="0.5">
      <c r="C5807">
        <v>5807</v>
      </c>
      <c r="D5807" s="1">
        <v>0.38528436999999999</v>
      </c>
    </row>
    <row r="5808" spans="3:4" x14ac:dyDescent="0.5">
      <c r="C5808">
        <v>5808</v>
      </c>
      <c r="D5808" s="1">
        <v>1.6558714000000001</v>
      </c>
    </row>
    <row r="5809" spans="3:4" x14ac:dyDescent="0.5">
      <c r="C5809">
        <v>5809</v>
      </c>
      <c r="D5809" s="1">
        <v>1.2700715</v>
      </c>
    </row>
    <row r="5810" spans="3:4" x14ac:dyDescent="0.5">
      <c r="C5810">
        <v>5810</v>
      </c>
      <c r="D5810" s="1">
        <v>-1.6535941999999999</v>
      </c>
    </row>
    <row r="5811" spans="3:4" x14ac:dyDescent="0.5">
      <c r="C5811">
        <v>5811</v>
      </c>
      <c r="D5811" s="1">
        <v>-2.0702704999999999</v>
      </c>
    </row>
    <row r="5812" spans="3:4" x14ac:dyDescent="0.5">
      <c r="C5812">
        <v>5812</v>
      </c>
      <c r="D5812" s="1">
        <v>2.4896055000000001</v>
      </c>
    </row>
    <row r="5813" spans="3:4" x14ac:dyDescent="0.5">
      <c r="C5813">
        <v>5813</v>
      </c>
      <c r="D5813" s="1">
        <v>-1.0908439999999999</v>
      </c>
    </row>
    <row r="5814" spans="3:4" x14ac:dyDescent="0.5">
      <c r="C5814">
        <v>5814</v>
      </c>
      <c r="D5814" s="1">
        <v>-5.2738823999999997</v>
      </c>
    </row>
    <row r="5815" spans="3:4" x14ac:dyDescent="0.5">
      <c r="C5815">
        <v>5815</v>
      </c>
      <c r="D5815" s="1">
        <v>-1.2674269</v>
      </c>
    </row>
    <row r="5816" spans="3:4" x14ac:dyDescent="0.5">
      <c r="C5816">
        <v>5816</v>
      </c>
      <c r="D5816" s="1">
        <v>-4.6162726999999997</v>
      </c>
    </row>
    <row r="5817" spans="3:4" x14ac:dyDescent="0.5">
      <c r="C5817">
        <v>5817</v>
      </c>
      <c r="D5817" s="1">
        <v>-2.1359840000000001</v>
      </c>
    </row>
    <row r="5818" spans="3:4" x14ac:dyDescent="0.5">
      <c r="C5818">
        <v>5818</v>
      </c>
      <c r="D5818" s="1">
        <v>5.6049566000000004</v>
      </c>
    </row>
    <row r="5819" spans="3:4" x14ac:dyDescent="0.5">
      <c r="C5819">
        <v>5819</v>
      </c>
      <c r="D5819" s="1">
        <v>4.7726860000000002</v>
      </c>
    </row>
    <row r="5820" spans="3:4" x14ac:dyDescent="0.5">
      <c r="C5820">
        <v>5820</v>
      </c>
      <c r="D5820" s="1">
        <v>-0.3932215</v>
      </c>
    </row>
    <row r="5821" spans="3:4" x14ac:dyDescent="0.5">
      <c r="C5821">
        <v>5821</v>
      </c>
      <c r="D5821" s="1">
        <v>2.1205055000000002</v>
      </c>
    </row>
    <row r="5822" spans="3:4" x14ac:dyDescent="0.5">
      <c r="C5822">
        <v>5822</v>
      </c>
      <c r="D5822" s="1">
        <v>1.8565231</v>
      </c>
    </row>
    <row r="5823" spans="3:4" x14ac:dyDescent="0.5">
      <c r="C5823">
        <v>5823</v>
      </c>
      <c r="D5823" s="1">
        <v>1.6870356</v>
      </c>
    </row>
    <row r="5824" spans="3:4" x14ac:dyDescent="0.5">
      <c r="C5824">
        <v>5824</v>
      </c>
      <c r="D5824" s="1">
        <v>4.1418727000000004</v>
      </c>
    </row>
    <row r="5825" spans="3:4" x14ac:dyDescent="0.5">
      <c r="C5825">
        <v>5825</v>
      </c>
      <c r="D5825" s="1">
        <v>3.5510500999999999</v>
      </c>
    </row>
    <row r="5826" spans="3:4" x14ac:dyDescent="0.5">
      <c r="C5826">
        <v>5826</v>
      </c>
      <c r="D5826" s="1">
        <v>5.0503267999999997</v>
      </c>
    </row>
    <row r="5827" spans="3:4" x14ac:dyDescent="0.5">
      <c r="C5827">
        <v>5827</v>
      </c>
      <c r="D5827" s="1">
        <v>-0.53559877</v>
      </c>
    </row>
    <row r="5828" spans="3:4" x14ac:dyDescent="0.5">
      <c r="C5828">
        <v>5828</v>
      </c>
      <c r="D5828" s="1">
        <v>0.52859602000000006</v>
      </c>
    </row>
    <row r="5829" spans="3:4" x14ac:dyDescent="0.5">
      <c r="C5829">
        <v>5829</v>
      </c>
      <c r="D5829" s="1">
        <v>0.85597369999999995</v>
      </c>
    </row>
    <row r="5830" spans="3:4" x14ac:dyDescent="0.5">
      <c r="C5830">
        <v>5830</v>
      </c>
      <c r="D5830" s="1">
        <v>5.4479971000000003</v>
      </c>
    </row>
    <row r="5831" spans="3:4" x14ac:dyDescent="0.5">
      <c r="C5831">
        <v>5831</v>
      </c>
      <c r="D5831" s="1">
        <v>-1.9925409999999999</v>
      </c>
    </row>
    <row r="5832" spans="3:4" x14ac:dyDescent="0.5">
      <c r="C5832">
        <v>5832</v>
      </c>
      <c r="D5832" s="1">
        <v>-4.5715026999999999</v>
      </c>
    </row>
    <row r="5833" spans="3:4" x14ac:dyDescent="0.5">
      <c r="C5833">
        <v>5833</v>
      </c>
      <c r="D5833" s="1">
        <v>-6.9965393000000002</v>
      </c>
    </row>
    <row r="5834" spans="3:4" x14ac:dyDescent="0.5">
      <c r="C5834">
        <v>5834</v>
      </c>
      <c r="D5834" s="1">
        <v>-4.8760383000000003</v>
      </c>
    </row>
    <row r="5835" spans="3:4" x14ac:dyDescent="0.5">
      <c r="C5835">
        <v>5835</v>
      </c>
      <c r="D5835" s="1">
        <v>-13.596315000000001</v>
      </c>
    </row>
    <row r="5836" spans="3:4" x14ac:dyDescent="0.5">
      <c r="C5836">
        <v>5836</v>
      </c>
      <c r="D5836" s="1">
        <v>-8.4680026000000002</v>
      </c>
    </row>
    <row r="5837" spans="3:4" x14ac:dyDescent="0.5">
      <c r="C5837">
        <v>5837</v>
      </c>
      <c r="D5837" s="1">
        <v>-3.1903834</v>
      </c>
    </row>
    <row r="5838" spans="3:4" x14ac:dyDescent="0.5">
      <c r="C5838">
        <v>5838</v>
      </c>
      <c r="D5838" s="1">
        <v>-1.6692924</v>
      </c>
    </row>
    <row r="5839" spans="3:4" x14ac:dyDescent="0.5">
      <c r="C5839">
        <v>5839</v>
      </c>
      <c r="D5839" s="1">
        <v>4.8158333999999998</v>
      </c>
    </row>
    <row r="5840" spans="3:4" x14ac:dyDescent="0.5">
      <c r="C5840">
        <v>5840</v>
      </c>
      <c r="D5840" s="1">
        <v>0.90159350999999999</v>
      </c>
    </row>
    <row r="5841" spans="3:4" x14ac:dyDescent="0.5">
      <c r="C5841">
        <v>5841</v>
      </c>
      <c r="D5841" s="1">
        <v>8.8209464000000004</v>
      </c>
    </row>
    <row r="5842" spans="3:4" x14ac:dyDescent="0.5">
      <c r="C5842">
        <v>5842</v>
      </c>
      <c r="D5842" s="1">
        <v>2.9524018000000001</v>
      </c>
    </row>
    <row r="5843" spans="3:4" x14ac:dyDescent="0.5">
      <c r="C5843">
        <v>5843</v>
      </c>
      <c r="D5843" s="1">
        <v>0.59940406999999996</v>
      </c>
    </row>
    <row r="5844" spans="3:4" x14ac:dyDescent="0.5">
      <c r="C5844">
        <v>5844</v>
      </c>
      <c r="D5844" s="1">
        <v>7.7146952999999998</v>
      </c>
    </row>
    <row r="5845" spans="3:4" x14ac:dyDescent="0.5">
      <c r="C5845">
        <v>5845</v>
      </c>
      <c r="D5845" s="1">
        <v>1.3948156</v>
      </c>
    </row>
    <row r="5846" spans="3:4" x14ac:dyDescent="0.5">
      <c r="C5846">
        <v>5846</v>
      </c>
      <c r="D5846" s="1">
        <v>2.2787145999999998</v>
      </c>
    </row>
    <row r="5847" spans="3:4" x14ac:dyDescent="0.5">
      <c r="C5847">
        <v>5847</v>
      </c>
      <c r="D5847" s="1">
        <v>4.2909334000000001</v>
      </c>
    </row>
    <row r="5848" spans="3:4" x14ac:dyDescent="0.5">
      <c r="C5848">
        <v>5848</v>
      </c>
      <c r="D5848" s="1">
        <v>-6.1307054000000001</v>
      </c>
    </row>
    <row r="5849" spans="3:4" x14ac:dyDescent="0.5">
      <c r="C5849">
        <v>5849</v>
      </c>
      <c r="D5849" s="1">
        <v>-0.57609058999999996</v>
      </c>
    </row>
    <row r="5850" spans="3:4" x14ac:dyDescent="0.5">
      <c r="C5850">
        <v>5850</v>
      </c>
      <c r="D5850" s="1">
        <v>-3.0082721000000001</v>
      </c>
    </row>
    <row r="5851" spans="3:4" x14ac:dyDescent="0.5">
      <c r="C5851">
        <v>5851</v>
      </c>
      <c r="D5851" s="1">
        <v>6.3341080999999999</v>
      </c>
    </row>
    <row r="5852" spans="3:4" x14ac:dyDescent="0.5">
      <c r="C5852">
        <v>5852</v>
      </c>
      <c r="D5852" s="1">
        <v>1.157179</v>
      </c>
    </row>
    <row r="5853" spans="3:4" x14ac:dyDescent="0.5">
      <c r="C5853">
        <v>5853</v>
      </c>
      <c r="D5853" s="1">
        <v>-13.275332000000001</v>
      </c>
    </row>
    <row r="5854" spans="3:4" x14ac:dyDescent="0.5">
      <c r="C5854">
        <v>5854</v>
      </c>
      <c r="D5854" s="1">
        <v>-6.3088553999999997</v>
      </c>
    </row>
    <row r="5855" spans="3:4" x14ac:dyDescent="0.5">
      <c r="C5855">
        <v>5855</v>
      </c>
      <c r="D5855" s="1">
        <v>-5.0978770000000004</v>
      </c>
    </row>
    <row r="5856" spans="3:4" x14ac:dyDescent="0.5">
      <c r="C5856">
        <v>5856</v>
      </c>
      <c r="D5856" s="1">
        <v>0.84623187</v>
      </c>
    </row>
    <row r="5857" spans="3:4" x14ac:dyDescent="0.5">
      <c r="C5857">
        <v>5857</v>
      </c>
      <c r="D5857" s="1">
        <v>2.4078943000000002</v>
      </c>
    </row>
    <row r="5858" spans="3:4" x14ac:dyDescent="0.5">
      <c r="C5858">
        <v>5858</v>
      </c>
      <c r="D5858" s="1">
        <v>0.85474167000000001</v>
      </c>
    </row>
    <row r="5859" spans="3:4" x14ac:dyDescent="0.5">
      <c r="C5859">
        <v>5859</v>
      </c>
      <c r="D5859" s="1">
        <v>-1.1916852</v>
      </c>
    </row>
    <row r="5860" spans="3:4" x14ac:dyDescent="0.5">
      <c r="C5860">
        <v>5860</v>
      </c>
      <c r="D5860" s="1">
        <v>7.6000899000000004</v>
      </c>
    </row>
    <row r="5861" spans="3:4" x14ac:dyDescent="0.5">
      <c r="C5861">
        <v>5861</v>
      </c>
      <c r="D5861" s="1">
        <v>-0.35691054999999999</v>
      </c>
    </row>
    <row r="5862" spans="3:4" x14ac:dyDescent="0.5">
      <c r="C5862">
        <v>5862</v>
      </c>
      <c r="D5862" s="1">
        <v>1.7598635</v>
      </c>
    </row>
    <row r="5863" spans="3:4" x14ac:dyDescent="0.5">
      <c r="C5863">
        <v>5863</v>
      </c>
      <c r="D5863" s="1">
        <v>-5.9348858</v>
      </c>
    </row>
    <row r="5864" spans="3:4" x14ac:dyDescent="0.5">
      <c r="C5864">
        <v>5864</v>
      </c>
      <c r="D5864" s="1">
        <v>5.2993287999999996</v>
      </c>
    </row>
    <row r="5865" spans="3:4" x14ac:dyDescent="0.5">
      <c r="C5865">
        <v>5865</v>
      </c>
      <c r="D5865" s="1">
        <v>3.6842861999999998</v>
      </c>
    </row>
    <row r="5866" spans="3:4" x14ac:dyDescent="0.5">
      <c r="C5866">
        <v>5866</v>
      </c>
      <c r="D5866" s="1">
        <v>15.141375</v>
      </c>
    </row>
    <row r="5867" spans="3:4" x14ac:dyDescent="0.5">
      <c r="C5867">
        <v>5867</v>
      </c>
      <c r="D5867" s="1">
        <v>-1.8189237E-2</v>
      </c>
    </row>
    <row r="5868" spans="3:4" x14ac:dyDescent="0.5">
      <c r="C5868">
        <v>5868</v>
      </c>
      <c r="D5868" s="1">
        <v>-2.0146831999999999</v>
      </c>
    </row>
    <row r="5869" spans="3:4" x14ac:dyDescent="0.5">
      <c r="C5869">
        <v>5869</v>
      </c>
      <c r="D5869" s="1">
        <v>-2.3174646999999999</v>
      </c>
    </row>
    <row r="5870" spans="3:4" x14ac:dyDescent="0.5">
      <c r="C5870">
        <v>5870</v>
      </c>
      <c r="D5870" s="1">
        <v>-3.4649439000000002</v>
      </c>
    </row>
    <row r="5871" spans="3:4" x14ac:dyDescent="0.5">
      <c r="C5871">
        <v>5871</v>
      </c>
      <c r="D5871" s="1">
        <v>-7.0276918999999998</v>
      </c>
    </row>
    <row r="5872" spans="3:4" x14ac:dyDescent="0.5">
      <c r="C5872">
        <v>5872</v>
      </c>
      <c r="D5872" s="1">
        <v>-1.2753051</v>
      </c>
    </row>
    <row r="5873" spans="3:4" x14ac:dyDescent="0.5">
      <c r="C5873">
        <v>5873</v>
      </c>
      <c r="D5873" s="1">
        <v>-6.3552952999999999</v>
      </c>
    </row>
    <row r="5874" spans="3:4" x14ac:dyDescent="0.5">
      <c r="C5874">
        <v>5874</v>
      </c>
      <c r="D5874" s="1">
        <v>3.6199949</v>
      </c>
    </row>
    <row r="5875" spans="3:4" x14ac:dyDescent="0.5">
      <c r="C5875">
        <v>5875</v>
      </c>
      <c r="D5875" s="1">
        <v>3.7058957000000001</v>
      </c>
    </row>
    <row r="5876" spans="3:4" x14ac:dyDescent="0.5">
      <c r="C5876">
        <v>5876</v>
      </c>
      <c r="D5876" s="1">
        <v>2.2725387000000001</v>
      </c>
    </row>
    <row r="5877" spans="3:4" x14ac:dyDescent="0.5">
      <c r="C5877">
        <v>5877</v>
      </c>
      <c r="D5877" s="1">
        <v>0.64138682999999996</v>
      </c>
    </row>
    <row r="5878" spans="3:4" x14ac:dyDescent="0.5">
      <c r="C5878">
        <v>5878</v>
      </c>
      <c r="D5878" s="1">
        <v>0.62465548999999998</v>
      </c>
    </row>
    <row r="5879" spans="3:4" x14ac:dyDescent="0.5">
      <c r="C5879">
        <v>5879</v>
      </c>
      <c r="D5879" s="1">
        <v>1.7571523</v>
      </c>
    </row>
    <row r="5880" spans="3:4" x14ac:dyDescent="0.5">
      <c r="C5880">
        <v>5880</v>
      </c>
      <c r="D5880" s="1">
        <v>0.21125136</v>
      </c>
    </row>
    <row r="5881" spans="3:4" x14ac:dyDescent="0.5">
      <c r="C5881">
        <v>5881</v>
      </c>
      <c r="D5881" s="1">
        <v>-5.7023900999999997</v>
      </c>
    </row>
    <row r="5882" spans="3:4" x14ac:dyDescent="0.5">
      <c r="C5882">
        <v>5882</v>
      </c>
      <c r="D5882" s="1">
        <v>-0.13732874</v>
      </c>
    </row>
    <row r="5883" spans="3:4" x14ac:dyDescent="0.5">
      <c r="C5883">
        <v>5883</v>
      </c>
      <c r="D5883" s="1">
        <v>11.433883</v>
      </c>
    </row>
    <row r="5884" spans="3:4" x14ac:dyDescent="0.5">
      <c r="C5884">
        <v>5884</v>
      </c>
      <c r="D5884" s="1">
        <v>-5.5929304000000002</v>
      </c>
    </row>
    <row r="5885" spans="3:4" x14ac:dyDescent="0.5">
      <c r="C5885">
        <v>5885</v>
      </c>
      <c r="D5885" s="1">
        <v>-0.527088</v>
      </c>
    </row>
    <row r="5886" spans="3:4" x14ac:dyDescent="0.5">
      <c r="C5886">
        <v>5886</v>
      </c>
      <c r="D5886" s="1">
        <v>6.8117263999999999E-3</v>
      </c>
    </row>
    <row r="5887" spans="3:4" x14ac:dyDescent="0.5">
      <c r="C5887">
        <v>5887</v>
      </c>
      <c r="D5887" s="1">
        <v>-7.0087235999999997</v>
      </c>
    </row>
    <row r="5888" spans="3:4" x14ac:dyDescent="0.5">
      <c r="C5888">
        <v>5888</v>
      </c>
      <c r="D5888" s="1">
        <v>-1.6148224</v>
      </c>
    </row>
    <row r="5889" spans="3:4" x14ac:dyDescent="0.5">
      <c r="C5889">
        <v>5889</v>
      </c>
      <c r="D5889" s="1">
        <v>-1.1703573</v>
      </c>
    </row>
    <row r="5890" spans="3:4" x14ac:dyDescent="0.5">
      <c r="C5890">
        <v>5890</v>
      </c>
      <c r="D5890" s="1">
        <v>-5.5935375000000001</v>
      </c>
    </row>
    <row r="5891" spans="3:4" x14ac:dyDescent="0.5">
      <c r="C5891">
        <v>5891</v>
      </c>
      <c r="D5891" s="1">
        <v>8.5857527999999999</v>
      </c>
    </row>
    <row r="5892" spans="3:4" x14ac:dyDescent="0.5">
      <c r="C5892">
        <v>5892</v>
      </c>
      <c r="D5892" s="1">
        <v>-3.9395793000000001</v>
      </c>
    </row>
    <row r="5893" spans="3:4" x14ac:dyDescent="0.5">
      <c r="C5893">
        <v>5893</v>
      </c>
      <c r="D5893" s="1">
        <v>-5.4657851E-2</v>
      </c>
    </row>
    <row r="5894" spans="3:4" x14ac:dyDescent="0.5">
      <c r="C5894">
        <v>5894</v>
      </c>
      <c r="D5894" s="1">
        <v>1.2651711999999999</v>
      </c>
    </row>
    <row r="5895" spans="3:4" x14ac:dyDescent="0.5">
      <c r="C5895">
        <v>5895</v>
      </c>
      <c r="D5895" s="1">
        <v>-2.0209888</v>
      </c>
    </row>
    <row r="5896" spans="3:4" x14ac:dyDescent="0.5">
      <c r="C5896">
        <v>5896</v>
      </c>
      <c r="D5896" s="1">
        <v>9.0305900999999995</v>
      </c>
    </row>
    <row r="5897" spans="3:4" x14ac:dyDescent="0.5">
      <c r="C5897">
        <v>5897</v>
      </c>
      <c r="D5897" s="1">
        <v>0.67349833999999997</v>
      </c>
    </row>
    <row r="5898" spans="3:4" x14ac:dyDescent="0.5">
      <c r="C5898">
        <v>5898</v>
      </c>
      <c r="D5898" s="1">
        <v>-0.68166791000000004</v>
      </c>
    </row>
    <row r="5899" spans="3:4" x14ac:dyDescent="0.5">
      <c r="C5899">
        <v>5899</v>
      </c>
      <c r="D5899" s="1">
        <v>2.8897724999999999</v>
      </c>
    </row>
    <row r="5900" spans="3:4" x14ac:dyDescent="0.5">
      <c r="C5900">
        <v>5900</v>
      </c>
      <c r="D5900" s="1">
        <v>0.30689817000000003</v>
      </c>
    </row>
    <row r="5901" spans="3:4" x14ac:dyDescent="0.5">
      <c r="C5901">
        <v>5901</v>
      </c>
      <c r="D5901" s="1">
        <v>0.56061349999999999</v>
      </c>
    </row>
    <row r="5902" spans="3:4" x14ac:dyDescent="0.5">
      <c r="C5902">
        <v>5902</v>
      </c>
      <c r="D5902" s="1">
        <v>-5.5992085999999999</v>
      </c>
    </row>
    <row r="5903" spans="3:4" x14ac:dyDescent="0.5">
      <c r="C5903">
        <v>5903</v>
      </c>
      <c r="D5903" s="1">
        <v>4.7179352999999997</v>
      </c>
    </row>
    <row r="5904" spans="3:4" x14ac:dyDescent="0.5">
      <c r="C5904">
        <v>5904</v>
      </c>
      <c r="D5904" s="1">
        <v>-5.5229812999999996</v>
      </c>
    </row>
    <row r="5905" spans="3:4" x14ac:dyDescent="0.5">
      <c r="C5905">
        <v>5905</v>
      </c>
      <c r="D5905" s="1">
        <v>-1.4455496999999999</v>
      </c>
    </row>
    <row r="5906" spans="3:4" x14ac:dyDescent="0.5">
      <c r="C5906">
        <v>5906</v>
      </c>
      <c r="D5906" s="1">
        <v>-1.2717943</v>
      </c>
    </row>
    <row r="5907" spans="3:4" x14ac:dyDescent="0.5">
      <c r="C5907">
        <v>5907</v>
      </c>
      <c r="D5907" s="1">
        <v>-4.6376029000000001</v>
      </c>
    </row>
    <row r="5908" spans="3:4" x14ac:dyDescent="0.5">
      <c r="C5908">
        <v>5908</v>
      </c>
      <c r="D5908" s="1">
        <v>-1.8508621000000001</v>
      </c>
    </row>
    <row r="5909" spans="3:4" x14ac:dyDescent="0.5">
      <c r="C5909">
        <v>5909</v>
      </c>
      <c r="D5909" s="1">
        <v>7.2068203999999998</v>
      </c>
    </row>
    <row r="5910" spans="3:4" x14ac:dyDescent="0.5">
      <c r="C5910">
        <v>5910</v>
      </c>
      <c r="D5910" s="1">
        <v>-2.2542768</v>
      </c>
    </row>
    <row r="5911" spans="3:4" x14ac:dyDescent="0.5">
      <c r="C5911">
        <v>5911</v>
      </c>
      <c r="D5911" s="1">
        <v>4.8684269999999996</v>
      </c>
    </row>
    <row r="5912" spans="3:4" x14ac:dyDescent="0.5">
      <c r="C5912">
        <v>5912</v>
      </c>
      <c r="D5912" s="1">
        <v>3.0143125</v>
      </c>
    </row>
    <row r="5913" spans="3:4" x14ac:dyDescent="0.5">
      <c r="C5913">
        <v>5913</v>
      </c>
      <c r="D5913" s="1">
        <v>9.3391938999999997</v>
      </c>
    </row>
    <row r="5914" spans="3:4" x14ac:dyDescent="0.5">
      <c r="C5914">
        <v>5914</v>
      </c>
      <c r="D5914" s="1">
        <v>8.0308946999999993</v>
      </c>
    </row>
    <row r="5915" spans="3:4" x14ac:dyDescent="0.5">
      <c r="C5915">
        <v>5915</v>
      </c>
      <c r="D5915" s="1">
        <v>3.3605345</v>
      </c>
    </row>
    <row r="5916" spans="3:4" x14ac:dyDescent="0.5">
      <c r="C5916">
        <v>5916</v>
      </c>
      <c r="D5916" s="1">
        <v>-0.43266168999999999</v>
      </c>
    </row>
    <row r="5917" spans="3:4" x14ac:dyDescent="0.5">
      <c r="C5917">
        <v>5917</v>
      </c>
      <c r="D5917" s="1">
        <v>-0.38010317999999998</v>
      </c>
    </row>
    <row r="5918" spans="3:4" x14ac:dyDescent="0.5">
      <c r="C5918">
        <v>5918</v>
      </c>
      <c r="D5918" s="1">
        <v>1.7760070999999999</v>
      </c>
    </row>
    <row r="5919" spans="3:4" x14ac:dyDescent="0.5">
      <c r="C5919">
        <v>5919</v>
      </c>
      <c r="D5919" s="1">
        <v>-2.6151670999999999</v>
      </c>
    </row>
    <row r="5920" spans="3:4" x14ac:dyDescent="0.5">
      <c r="C5920">
        <v>5920</v>
      </c>
      <c r="D5920" s="1">
        <v>-1.4034527999999999</v>
      </c>
    </row>
    <row r="5921" spans="3:4" x14ac:dyDescent="0.5">
      <c r="C5921">
        <v>5921</v>
      </c>
      <c r="D5921" s="1">
        <v>-2.3213789</v>
      </c>
    </row>
    <row r="5922" spans="3:4" x14ac:dyDescent="0.5">
      <c r="C5922">
        <v>5922</v>
      </c>
      <c r="D5922" s="1">
        <v>1.0225081</v>
      </c>
    </row>
    <row r="5923" spans="3:4" x14ac:dyDescent="0.5">
      <c r="C5923">
        <v>5923</v>
      </c>
      <c r="D5923" s="1">
        <v>-1.6575761</v>
      </c>
    </row>
    <row r="5924" spans="3:4" x14ac:dyDescent="0.5">
      <c r="C5924">
        <v>5924</v>
      </c>
      <c r="D5924" s="1">
        <v>-4.4119292999999997</v>
      </c>
    </row>
    <row r="5925" spans="3:4" x14ac:dyDescent="0.5">
      <c r="C5925">
        <v>5925</v>
      </c>
      <c r="D5925" s="1">
        <v>-6.4667481999999996</v>
      </c>
    </row>
    <row r="5926" spans="3:4" x14ac:dyDescent="0.5">
      <c r="C5926">
        <v>5926</v>
      </c>
      <c r="D5926" s="1">
        <v>-11.42581</v>
      </c>
    </row>
    <row r="5927" spans="3:4" x14ac:dyDescent="0.5">
      <c r="C5927">
        <v>5927</v>
      </c>
      <c r="D5927" s="1">
        <v>-0.94415104000000005</v>
      </c>
    </row>
    <row r="5928" spans="3:4" x14ac:dyDescent="0.5">
      <c r="C5928">
        <v>5928</v>
      </c>
      <c r="D5928" s="1">
        <v>-2.5870229</v>
      </c>
    </row>
    <row r="5929" spans="3:4" x14ac:dyDescent="0.5">
      <c r="C5929">
        <v>5929</v>
      </c>
      <c r="D5929" s="1">
        <v>3.7177633000000001</v>
      </c>
    </row>
    <row r="5930" spans="3:4" x14ac:dyDescent="0.5">
      <c r="C5930">
        <v>5930</v>
      </c>
      <c r="D5930" s="1">
        <v>3.8808636999999999</v>
      </c>
    </row>
    <row r="5931" spans="3:4" x14ac:dyDescent="0.5">
      <c r="C5931">
        <v>5931</v>
      </c>
      <c r="D5931" s="1">
        <v>4.3770987000000003</v>
      </c>
    </row>
    <row r="5932" spans="3:4" x14ac:dyDescent="0.5">
      <c r="C5932">
        <v>5932</v>
      </c>
      <c r="D5932" s="1">
        <v>6.0700224</v>
      </c>
    </row>
    <row r="5933" spans="3:4" x14ac:dyDescent="0.5">
      <c r="C5933">
        <v>5933</v>
      </c>
      <c r="D5933" s="1">
        <v>12.064314</v>
      </c>
    </row>
    <row r="5934" spans="3:4" x14ac:dyDescent="0.5">
      <c r="C5934">
        <v>5934</v>
      </c>
      <c r="D5934" s="1">
        <v>4.9405298000000002</v>
      </c>
    </row>
    <row r="5935" spans="3:4" x14ac:dyDescent="0.5">
      <c r="C5935">
        <v>5935</v>
      </c>
      <c r="D5935" s="1">
        <v>-1.7072056</v>
      </c>
    </row>
    <row r="5936" spans="3:4" x14ac:dyDescent="0.5">
      <c r="C5936">
        <v>5936</v>
      </c>
      <c r="D5936" s="1">
        <v>3.1203351000000001</v>
      </c>
    </row>
    <row r="5937" spans="3:4" x14ac:dyDescent="0.5">
      <c r="C5937">
        <v>5937</v>
      </c>
      <c r="D5937" s="1">
        <v>6.6453864999999999</v>
      </c>
    </row>
    <row r="5938" spans="3:4" x14ac:dyDescent="0.5">
      <c r="C5938">
        <v>5938</v>
      </c>
      <c r="D5938" s="1">
        <v>-1.8004195999999999</v>
      </c>
    </row>
    <row r="5939" spans="3:4" x14ac:dyDescent="0.5">
      <c r="C5939">
        <v>5939</v>
      </c>
      <c r="D5939" s="1">
        <v>2.4328379</v>
      </c>
    </row>
    <row r="5940" spans="3:4" x14ac:dyDescent="0.5">
      <c r="C5940">
        <v>5940</v>
      </c>
      <c r="D5940" s="1">
        <v>0.31825879000000001</v>
      </c>
    </row>
    <row r="5941" spans="3:4" x14ac:dyDescent="0.5">
      <c r="C5941">
        <v>5941</v>
      </c>
      <c r="D5941" s="1">
        <v>4.9893611</v>
      </c>
    </row>
    <row r="5942" spans="3:4" x14ac:dyDescent="0.5">
      <c r="C5942">
        <v>5942</v>
      </c>
      <c r="D5942" s="1">
        <v>-3.9063102999999999</v>
      </c>
    </row>
    <row r="5943" spans="3:4" x14ac:dyDescent="0.5">
      <c r="C5943">
        <v>5943</v>
      </c>
      <c r="D5943" s="1">
        <v>-2.2410510000000001</v>
      </c>
    </row>
    <row r="5944" spans="3:4" x14ac:dyDescent="0.5">
      <c r="C5944">
        <v>5944</v>
      </c>
      <c r="D5944" s="1">
        <v>-6.4138824000000003</v>
      </c>
    </row>
    <row r="5945" spans="3:4" x14ac:dyDescent="0.5">
      <c r="C5945">
        <v>5945</v>
      </c>
      <c r="D5945" s="1">
        <v>-0.37156887999999999</v>
      </c>
    </row>
    <row r="5946" spans="3:4" x14ac:dyDescent="0.5">
      <c r="C5946">
        <v>5946</v>
      </c>
      <c r="D5946" s="1">
        <v>5.3161763999999998</v>
      </c>
    </row>
    <row r="5947" spans="3:4" x14ac:dyDescent="0.5">
      <c r="C5947">
        <v>5947</v>
      </c>
      <c r="D5947" s="1">
        <v>1.1856648000000001</v>
      </c>
    </row>
    <row r="5948" spans="3:4" x14ac:dyDescent="0.5">
      <c r="C5948">
        <v>5948</v>
      </c>
      <c r="D5948" s="1">
        <v>2.6268859999999998</v>
      </c>
    </row>
    <row r="5949" spans="3:4" x14ac:dyDescent="0.5">
      <c r="C5949">
        <v>5949</v>
      </c>
      <c r="D5949" s="1">
        <v>11.326067999999999</v>
      </c>
    </row>
    <row r="5950" spans="3:4" x14ac:dyDescent="0.5">
      <c r="C5950">
        <v>5950</v>
      </c>
      <c r="D5950" s="1">
        <v>-2.5722198000000001</v>
      </c>
    </row>
    <row r="5951" spans="3:4" x14ac:dyDescent="0.5">
      <c r="C5951">
        <v>5951</v>
      </c>
      <c r="D5951" s="1">
        <v>-1.4241344</v>
      </c>
    </row>
    <row r="5952" spans="3:4" x14ac:dyDescent="0.5">
      <c r="C5952">
        <v>5952</v>
      </c>
      <c r="D5952" s="1">
        <v>4.4324520999999999</v>
      </c>
    </row>
    <row r="5953" spans="3:4" x14ac:dyDescent="0.5">
      <c r="C5953">
        <v>5953</v>
      </c>
      <c r="D5953" s="1">
        <v>2.9976077999999999</v>
      </c>
    </row>
    <row r="5954" spans="3:4" x14ac:dyDescent="0.5">
      <c r="C5954">
        <v>5954</v>
      </c>
      <c r="D5954" s="1">
        <v>0.49834772999999999</v>
      </c>
    </row>
    <row r="5955" spans="3:4" x14ac:dyDescent="0.5">
      <c r="C5955">
        <v>5955</v>
      </c>
      <c r="D5955" s="1">
        <v>-0.48722527999999998</v>
      </c>
    </row>
    <row r="5956" spans="3:4" x14ac:dyDescent="0.5">
      <c r="C5956">
        <v>5956</v>
      </c>
      <c r="D5956" s="1">
        <v>2.7799605999999999</v>
      </c>
    </row>
    <row r="5957" spans="3:4" x14ac:dyDescent="0.5">
      <c r="C5957">
        <v>5957</v>
      </c>
      <c r="D5957" s="1">
        <v>4.4029749999999996</v>
      </c>
    </row>
    <row r="5958" spans="3:4" x14ac:dyDescent="0.5">
      <c r="C5958">
        <v>5958</v>
      </c>
      <c r="D5958" s="1">
        <v>0.12947918999999999</v>
      </c>
    </row>
    <row r="5959" spans="3:4" x14ac:dyDescent="0.5">
      <c r="C5959">
        <v>5959</v>
      </c>
      <c r="D5959" s="1">
        <v>-5.6554349000000004</v>
      </c>
    </row>
    <row r="5960" spans="3:4" x14ac:dyDescent="0.5">
      <c r="C5960">
        <v>5960</v>
      </c>
      <c r="D5960" s="1">
        <v>-4.6047773000000003</v>
      </c>
    </row>
    <row r="5961" spans="3:4" x14ac:dyDescent="0.5">
      <c r="C5961">
        <v>5961</v>
      </c>
      <c r="D5961" s="1">
        <v>-1.4176800000000001</v>
      </c>
    </row>
    <row r="5962" spans="3:4" x14ac:dyDescent="0.5">
      <c r="C5962">
        <v>5962</v>
      </c>
      <c r="D5962" s="1">
        <v>-2.1759897000000001</v>
      </c>
    </row>
    <row r="5963" spans="3:4" x14ac:dyDescent="0.5">
      <c r="C5963">
        <v>5963</v>
      </c>
      <c r="D5963" s="1">
        <v>3.4528116999999998</v>
      </c>
    </row>
    <row r="5964" spans="3:4" x14ac:dyDescent="0.5">
      <c r="C5964">
        <v>5964</v>
      </c>
      <c r="D5964" s="1">
        <v>2.7447784</v>
      </c>
    </row>
    <row r="5965" spans="3:4" x14ac:dyDescent="0.5">
      <c r="C5965">
        <v>5965</v>
      </c>
      <c r="D5965" s="1">
        <v>2.8427937999999999</v>
      </c>
    </row>
    <row r="5966" spans="3:4" x14ac:dyDescent="0.5">
      <c r="C5966">
        <v>5966</v>
      </c>
      <c r="D5966" s="1">
        <v>3.6101518000000001</v>
      </c>
    </row>
    <row r="5967" spans="3:4" x14ac:dyDescent="0.5">
      <c r="C5967">
        <v>5967</v>
      </c>
      <c r="D5967" s="1">
        <v>-3.5822362000000001</v>
      </c>
    </row>
    <row r="5968" spans="3:4" x14ac:dyDescent="0.5">
      <c r="C5968">
        <v>5968</v>
      </c>
      <c r="D5968" s="1">
        <v>-3.5123593</v>
      </c>
    </row>
    <row r="5969" spans="3:4" x14ac:dyDescent="0.5">
      <c r="C5969">
        <v>5969</v>
      </c>
      <c r="D5969" s="1">
        <v>5.7018801000000003</v>
      </c>
    </row>
    <row r="5970" spans="3:4" x14ac:dyDescent="0.5">
      <c r="C5970">
        <v>5970</v>
      </c>
      <c r="D5970" s="1">
        <v>-5.3459602999999998</v>
      </c>
    </row>
    <row r="5971" spans="3:4" x14ac:dyDescent="0.5">
      <c r="C5971">
        <v>5971</v>
      </c>
      <c r="D5971" s="1">
        <v>-2.4320738</v>
      </c>
    </row>
    <row r="5972" spans="3:4" x14ac:dyDescent="0.5">
      <c r="C5972">
        <v>5972</v>
      </c>
      <c r="D5972" s="1">
        <v>1.8317190999999999</v>
      </c>
    </row>
    <row r="5973" spans="3:4" x14ac:dyDescent="0.5">
      <c r="C5973">
        <v>5973</v>
      </c>
      <c r="D5973" s="1">
        <v>-4.3637775000000003</v>
      </c>
    </row>
    <row r="5974" spans="3:4" x14ac:dyDescent="0.5">
      <c r="C5974">
        <v>5974</v>
      </c>
      <c r="D5974" s="1">
        <v>-11.893772999999999</v>
      </c>
    </row>
    <row r="5975" spans="3:4" x14ac:dyDescent="0.5">
      <c r="C5975">
        <v>5975</v>
      </c>
      <c r="D5975" s="1">
        <v>-1.0609185000000001</v>
      </c>
    </row>
    <row r="5976" spans="3:4" x14ac:dyDescent="0.5">
      <c r="C5976">
        <v>5976</v>
      </c>
      <c r="D5976" s="1">
        <v>5.5120430999999996</v>
      </c>
    </row>
    <row r="5977" spans="3:4" x14ac:dyDescent="0.5">
      <c r="C5977">
        <v>5977</v>
      </c>
      <c r="D5977" s="1">
        <v>-6.6358661999999997</v>
      </c>
    </row>
    <row r="5978" spans="3:4" x14ac:dyDescent="0.5">
      <c r="C5978">
        <v>5978</v>
      </c>
      <c r="D5978" s="1">
        <v>-6.5006437999999998</v>
      </c>
    </row>
    <row r="5979" spans="3:4" x14ac:dyDescent="0.5">
      <c r="C5979">
        <v>5979</v>
      </c>
      <c r="D5979" s="1">
        <v>-0.50539769000000001</v>
      </c>
    </row>
    <row r="5980" spans="3:4" x14ac:dyDescent="0.5">
      <c r="C5980">
        <v>5980</v>
      </c>
      <c r="D5980" s="1">
        <v>2.2877762999999999E-2</v>
      </c>
    </row>
    <row r="5981" spans="3:4" x14ac:dyDescent="0.5">
      <c r="C5981">
        <v>5981</v>
      </c>
      <c r="D5981" s="1">
        <v>-7.6992960999999998</v>
      </c>
    </row>
    <row r="5982" spans="3:4" x14ac:dyDescent="0.5">
      <c r="C5982">
        <v>5982</v>
      </c>
      <c r="D5982" s="1">
        <v>-3.1681257</v>
      </c>
    </row>
    <row r="5983" spans="3:4" x14ac:dyDescent="0.5">
      <c r="C5983">
        <v>5983</v>
      </c>
      <c r="D5983" s="1">
        <v>2.0804597999999999</v>
      </c>
    </row>
    <row r="5984" spans="3:4" x14ac:dyDescent="0.5">
      <c r="C5984">
        <v>5984</v>
      </c>
      <c r="D5984" s="1">
        <v>2.6488434000000001</v>
      </c>
    </row>
    <row r="5985" spans="3:4" x14ac:dyDescent="0.5">
      <c r="C5985">
        <v>5985</v>
      </c>
      <c r="D5985" s="1">
        <v>2.4479348000000001</v>
      </c>
    </row>
    <row r="5986" spans="3:4" x14ac:dyDescent="0.5">
      <c r="C5986">
        <v>5986</v>
      </c>
      <c r="D5986" s="1">
        <v>0.23222808</v>
      </c>
    </row>
    <row r="5987" spans="3:4" x14ac:dyDescent="0.5">
      <c r="C5987">
        <v>5987</v>
      </c>
      <c r="D5987" s="1">
        <v>0.19965956000000001</v>
      </c>
    </row>
    <row r="5988" spans="3:4" x14ac:dyDescent="0.5">
      <c r="C5988">
        <v>5988</v>
      </c>
      <c r="D5988" s="1">
        <v>1.0247009</v>
      </c>
    </row>
    <row r="5989" spans="3:4" x14ac:dyDescent="0.5">
      <c r="C5989">
        <v>5989</v>
      </c>
      <c r="D5989" s="1">
        <v>1.0861421</v>
      </c>
    </row>
    <row r="5990" spans="3:4" x14ac:dyDescent="0.5">
      <c r="C5990">
        <v>5990</v>
      </c>
      <c r="D5990" s="1">
        <v>0.26404641000000001</v>
      </c>
    </row>
    <row r="5991" spans="3:4" x14ac:dyDescent="0.5">
      <c r="C5991">
        <v>5991</v>
      </c>
      <c r="D5991" s="1">
        <v>7.6669822999999999</v>
      </c>
    </row>
    <row r="5992" spans="3:4" x14ac:dyDescent="0.5">
      <c r="C5992">
        <v>5992</v>
      </c>
      <c r="D5992" s="1">
        <v>3.1923474999999999</v>
      </c>
    </row>
    <row r="5993" spans="3:4" x14ac:dyDescent="0.5">
      <c r="C5993">
        <v>5993</v>
      </c>
      <c r="D5993" s="1">
        <v>1.5018682999999999</v>
      </c>
    </row>
    <row r="5994" spans="3:4" x14ac:dyDescent="0.5">
      <c r="C5994">
        <v>5994</v>
      </c>
      <c r="D5994" s="1">
        <v>-1.693505</v>
      </c>
    </row>
    <row r="5995" spans="3:4" x14ac:dyDescent="0.5">
      <c r="C5995">
        <v>5995</v>
      </c>
      <c r="D5995" s="1">
        <v>-1.4723619999999999</v>
      </c>
    </row>
    <row r="5996" spans="3:4" x14ac:dyDescent="0.5">
      <c r="C5996">
        <v>5996</v>
      </c>
      <c r="D5996" s="1">
        <v>-0.77336377000000001</v>
      </c>
    </row>
    <row r="5997" spans="3:4" x14ac:dyDescent="0.5">
      <c r="C5997">
        <v>5997</v>
      </c>
      <c r="D5997" s="1">
        <v>-5.3971684</v>
      </c>
    </row>
    <row r="5998" spans="3:4" x14ac:dyDescent="0.5">
      <c r="C5998">
        <v>5998</v>
      </c>
      <c r="D5998" s="1">
        <v>-2.2858562</v>
      </c>
    </row>
    <row r="5999" spans="3:4" x14ac:dyDescent="0.5">
      <c r="C5999">
        <v>5999</v>
      </c>
      <c r="D5999" s="1">
        <v>-0.16935812</v>
      </c>
    </row>
    <row r="6000" spans="3:4" x14ac:dyDescent="0.5">
      <c r="C6000">
        <v>6000</v>
      </c>
      <c r="D6000" s="1">
        <v>2.2679045000000002</v>
      </c>
    </row>
    <row r="6001" spans="3:4" x14ac:dyDescent="0.5">
      <c r="C6001">
        <v>6001</v>
      </c>
      <c r="D6001" s="1">
        <v>2.3680069000000001</v>
      </c>
    </row>
    <row r="6002" spans="3:4" x14ac:dyDescent="0.5">
      <c r="C6002">
        <v>6002</v>
      </c>
      <c r="D6002" s="1">
        <v>0.16562967000000001</v>
      </c>
    </row>
    <row r="6003" spans="3:4" x14ac:dyDescent="0.5">
      <c r="C6003">
        <v>6003</v>
      </c>
      <c r="D6003" s="1">
        <v>10.412067</v>
      </c>
    </row>
    <row r="6004" spans="3:4" x14ac:dyDescent="0.5">
      <c r="C6004">
        <v>6004</v>
      </c>
      <c r="D6004" s="1">
        <v>3.3305541999999999</v>
      </c>
    </row>
    <row r="6005" spans="3:4" x14ac:dyDescent="0.5">
      <c r="C6005">
        <v>6005</v>
      </c>
      <c r="D6005" s="1">
        <v>-0.24706816000000001</v>
      </c>
    </row>
    <row r="6006" spans="3:4" x14ac:dyDescent="0.5">
      <c r="C6006">
        <v>6006</v>
      </c>
      <c r="D6006" s="1">
        <v>13.757192999999999</v>
      </c>
    </row>
    <row r="6007" spans="3:4" x14ac:dyDescent="0.5">
      <c r="C6007">
        <v>6007</v>
      </c>
      <c r="D6007" s="1">
        <v>-1.6120249</v>
      </c>
    </row>
    <row r="6008" spans="3:4" x14ac:dyDescent="0.5">
      <c r="C6008">
        <v>6008</v>
      </c>
      <c r="D6008" s="1">
        <v>1.2731973000000001</v>
      </c>
    </row>
    <row r="6009" spans="3:4" x14ac:dyDescent="0.5">
      <c r="C6009">
        <v>6009</v>
      </c>
      <c r="D6009" s="1">
        <v>-1.060468</v>
      </c>
    </row>
    <row r="6010" spans="3:4" x14ac:dyDescent="0.5">
      <c r="C6010">
        <v>6010</v>
      </c>
      <c r="D6010" s="1">
        <v>0.17638461999999999</v>
      </c>
    </row>
    <row r="6011" spans="3:4" x14ac:dyDescent="0.5">
      <c r="C6011">
        <v>6011</v>
      </c>
      <c r="D6011" s="1">
        <v>3.3878626999999999</v>
      </c>
    </row>
    <row r="6012" spans="3:4" x14ac:dyDescent="0.5">
      <c r="C6012">
        <v>6012</v>
      </c>
      <c r="D6012" s="1">
        <v>-1.1471169999999999</v>
      </c>
    </row>
    <row r="6013" spans="3:4" x14ac:dyDescent="0.5">
      <c r="C6013">
        <v>6013</v>
      </c>
      <c r="D6013" s="1">
        <v>3.9617385000000001</v>
      </c>
    </row>
    <row r="6014" spans="3:4" x14ac:dyDescent="0.5">
      <c r="C6014">
        <v>6014</v>
      </c>
      <c r="D6014" s="1">
        <v>11.143090000000001</v>
      </c>
    </row>
    <row r="6015" spans="3:4" x14ac:dyDescent="0.5">
      <c r="C6015">
        <v>6015</v>
      </c>
      <c r="D6015" s="1">
        <v>-5.4932109000000002</v>
      </c>
    </row>
    <row r="6016" spans="3:4" x14ac:dyDescent="0.5">
      <c r="C6016">
        <v>6016</v>
      </c>
      <c r="D6016" s="1">
        <v>-14.186862</v>
      </c>
    </row>
    <row r="6017" spans="3:4" x14ac:dyDescent="0.5">
      <c r="C6017">
        <v>6017</v>
      </c>
      <c r="D6017" s="1">
        <v>-2.7414868999999999</v>
      </c>
    </row>
    <row r="6018" spans="3:4" x14ac:dyDescent="0.5">
      <c r="C6018">
        <v>6018</v>
      </c>
      <c r="D6018" s="1">
        <v>-5.5536722999999997</v>
      </c>
    </row>
    <row r="6019" spans="3:4" x14ac:dyDescent="0.5">
      <c r="C6019">
        <v>6019</v>
      </c>
      <c r="D6019" s="1">
        <v>1.4121413</v>
      </c>
    </row>
    <row r="6020" spans="3:4" x14ac:dyDescent="0.5">
      <c r="C6020">
        <v>6020</v>
      </c>
      <c r="D6020" s="1">
        <v>-5.0622724999999997</v>
      </c>
    </row>
    <row r="6021" spans="3:4" x14ac:dyDescent="0.5">
      <c r="C6021">
        <v>6021</v>
      </c>
      <c r="D6021" s="1">
        <v>10.507739000000001</v>
      </c>
    </row>
    <row r="6022" spans="3:4" x14ac:dyDescent="0.5">
      <c r="C6022">
        <v>6022</v>
      </c>
      <c r="D6022" s="1">
        <v>-6.8479608999999997E-2</v>
      </c>
    </row>
    <row r="6023" spans="3:4" x14ac:dyDescent="0.5">
      <c r="C6023">
        <v>6023</v>
      </c>
      <c r="D6023" s="1">
        <v>8.6324342999999999</v>
      </c>
    </row>
    <row r="6024" spans="3:4" x14ac:dyDescent="0.5">
      <c r="C6024">
        <v>6024</v>
      </c>
      <c r="D6024" s="1">
        <v>1.6782702</v>
      </c>
    </row>
    <row r="6025" spans="3:4" x14ac:dyDescent="0.5">
      <c r="C6025">
        <v>6025</v>
      </c>
      <c r="D6025" s="1">
        <v>-1.3778547999999999</v>
      </c>
    </row>
    <row r="6026" spans="3:4" x14ac:dyDescent="0.5">
      <c r="C6026">
        <v>6026</v>
      </c>
      <c r="D6026" s="1">
        <v>7.1028837999999999</v>
      </c>
    </row>
    <row r="6027" spans="3:4" x14ac:dyDescent="0.5">
      <c r="C6027">
        <v>6027</v>
      </c>
      <c r="D6027" s="1">
        <v>-4.9530462000000002</v>
      </c>
    </row>
    <row r="6028" spans="3:4" x14ac:dyDescent="0.5">
      <c r="C6028">
        <v>6028</v>
      </c>
      <c r="D6028" s="1">
        <v>-2.1075643999999998</v>
      </c>
    </row>
    <row r="6029" spans="3:4" x14ac:dyDescent="0.5">
      <c r="C6029">
        <v>6029</v>
      </c>
      <c r="D6029" s="1">
        <v>4.1054430999999996</v>
      </c>
    </row>
    <row r="6030" spans="3:4" x14ac:dyDescent="0.5">
      <c r="C6030">
        <v>6030</v>
      </c>
      <c r="D6030" s="1">
        <v>-6.4982420000000003</v>
      </c>
    </row>
    <row r="6031" spans="3:4" x14ac:dyDescent="0.5">
      <c r="C6031">
        <v>6031</v>
      </c>
      <c r="D6031" s="1">
        <v>3.2613563999999999</v>
      </c>
    </row>
    <row r="6032" spans="3:4" x14ac:dyDescent="0.5">
      <c r="C6032">
        <v>6032</v>
      </c>
      <c r="D6032" s="1">
        <v>2.8210747</v>
      </c>
    </row>
    <row r="6033" spans="3:4" x14ac:dyDescent="0.5">
      <c r="C6033">
        <v>6033</v>
      </c>
      <c r="D6033" s="1">
        <v>-5.5840017</v>
      </c>
    </row>
    <row r="6034" spans="3:4" x14ac:dyDescent="0.5">
      <c r="C6034">
        <v>6034</v>
      </c>
      <c r="D6034" s="1">
        <v>-1.6664014</v>
      </c>
    </row>
    <row r="6035" spans="3:4" x14ac:dyDescent="0.5">
      <c r="C6035">
        <v>6035</v>
      </c>
      <c r="D6035" s="1">
        <v>-8.9526854999999994</v>
      </c>
    </row>
    <row r="6036" spans="3:4" x14ac:dyDescent="0.5">
      <c r="C6036">
        <v>6036</v>
      </c>
      <c r="D6036" s="1">
        <v>-0.61159874000000003</v>
      </c>
    </row>
    <row r="6037" spans="3:4" x14ac:dyDescent="0.5">
      <c r="C6037">
        <v>6037</v>
      </c>
      <c r="D6037" s="1">
        <v>2.0222234000000001</v>
      </c>
    </row>
    <row r="6038" spans="3:4" x14ac:dyDescent="0.5">
      <c r="C6038">
        <v>6038</v>
      </c>
      <c r="D6038" s="1">
        <v>2.5474467000000001</v>
      </c>
    </row>
    <row r="6039" spans="3:4" x14ac:dyDescent="0.5">
      <c r="C6039">
        <v>6039</v>
      </c>
      <c r="D6039" s="1">
        <v>0.29258167000000002</v>
      </c>
    </row>
    <row r="6040" spans="3:4" x14ac:dyDescent="0.5">
      <c r="C6040">
        <v>6040</v>
      </c>
      <c r="D6040" s="1">
        <v>7.9937965000000002</v>
      </c>
    </row>
    <row r="6041" spans="3:4" x14ac:dyDescent="0.5">
      <c r="C6041">
        <v>6041</v>
      </c>
      <c r="D6041" s="1">
        <v>2.1713840000000002</v>
      </c>
    </row>
    <row r="6042" spans="3:4" x14ac:dyDescent="0.5">
      <c r="C6042">
        <v>6042</v>
      </c>
      <c r="D6042" s="1">
        <v>5.7029082999999998</v>
      </c>
    </row>
    <row r="6043" spans="3:4" x14ac:dyDescent="0.5">
      <c r="C6043">
        <v>6043</v>
      </c>
      <c r="D6043" s="1">
        <v>-1.7281431</v>
      </c>
    </row>
    <row r="6044" spans="3:4" x14ac:dyDescent="0.5">
      <c r="C6044">
        <v>6044</v>
      </c>
      <c r="D6044" s="1">
        <v>6.0113488999999998</v>
      </c>
    </row>
    <row r="6045" spans="3:4" x14ac:dyDescent="0.5">
      <c r="C6045">
        <v>6045</v>
      </c>
      <c r="D6045" s="1">
        <v>-1.2710314</v>
      </c>
    </row>
    <row r="6046" spans="3:4" x14ac:dyDescent="0.5">
      <c r="C6046">
        <v>6046</v>
      </c>
      <c r="D6046" s="1">
        <v>-2.1086388999999999</v>
      </c>
    </row>
    <row r="6047" spans="3:4" x14ac:dyDescent="0.5">
      <c r="C6047">
        <v>6047</v>
      </c>
      <c r="D6047" s="1">
        <v>2.7806445000000002</v>
      </c>
    </row>
    <row r="6048" spans="3:4" x14ac:dyDescent="0.5">
      <c r="C6048">
        <v>6048</v>
      </c>
      <c r="D6048" s="1">
        <v>1.0054486</v>
      </c>
    </row>
    <row r="6049" spans="3:4" x14ac:dyDescent="0.5">
      <c r="C6049">
        <v>6049</v>
      </c>
      <c r="D6049" s="1">
        <v>-2.7481410999999998</v>
      </c>
    </row>
    <row r="6050" spans="3:4" x14ac:dyDescent="0.5">
      <c r="C6050">
        <v>6050</v>
      </c>
      <c r="D6050" s="1">
        <v>2.8062000999999999</v>
      </c>
    </row>
    <row r="6051" spans="3:4" x14ac:dyDescent="0.5">
      <c r="C6051">
        <v>6051</v>
      </c>
      <c r="D6051" s="1">
        <v>0.95862778999999998</v>
      </c>
    </row>
    <row r="6052" spans="3:4" x14ac:dyDescent="0.5">
      <c r="C6052">
        <v>6052</v>
      </c>
      <c r="D6052" s="1">
        <v>0.30953079</v>
      </c>
    </row>
    <row r="6053" spans="3:4" x14ac:dyDescent="0.5">
      <c r="C6053">
        <v>6053</v>
      </c>
      <c r="D6053" s="1">
        <v>-5.4238822999999998</v>
      </c>
    </row>
    <row r="6054" spans="3:4" x14ac:dyDescent="0.5">
      <c r="C6054">
        <v>6054</v>
      </c>
      <c r="D6054" s="1">
        <v>-3.8643855</v>
      </c>
    </row>
    <row r="6055" spans="3:4" x14ac:dyDescent="0.5">
      <c r="C6055">
        <v>6055</v>
      </c>
      <c r="D6055" s="1">
        <v>-8.9111173000000008</v>
      </c>
    </row>
    <row r="6056" spans="3:4" x14ac:dyDescent="0.5">
      <c r="C6056">
        <v>6056</v>
      </c>
      <c r="D6056" s="1">
        <v>7.6144419000000001</v>
      </c>
    </row>
    <row r="6057" spans="3:4" x14ac:dyDescent="0.5">
      <c r="C6057">
        <v>6057</v>
      </c>
      <c r="D6057" s="1">
        <v>8.3304866000000004</v>
      </c>
    </row>
    <row r="6058" spans="3:4" x14ac:dyDescent="0.5">
      <c r="C6058">
        <v>6058</v>
      </c>
      <c r="D6058" s="1">
        <v>8.0439691</v>
      </c>
    </row>
    <row r="6059" spans="3:4" x14ac:dyDescent="0.5">
      <c r="C6059">
        <v>6059</v>
      </c>
      <c r="D6059" s="1">
        <v>7.0922688000000003</v>
      </c>
    </row>
    <row r="6060" spans="3:4" x14ac:dyDescent="0.5">
      <c r="C6060">
        <v>6060</v>
      </c>
      <c r="D6060" s="1">
        <v>3.0481717000000002</v>
      </c>
    </row>
    <row r="6061" spans="3:4" x14ac:dyDescent="0.5">
      <c r="C6061">
        <v>6061</v>
      </c>
      <c r="D6061" s="1">
        <v>8.7401686000000005</v>
      </c>
    </row>
    <row r="6062" spans="3:4" x14ac:dyDescent="0.5">
      <c r="C6062">
        <v>6062</v>
      </c>
      <c r="D6062" s="1">
        <v>3.3520137000000001</v>
      </c>
    </row>
    <row r="6063" spans="3:4" x14ac:dyDescent="0.5">
      <c r="C6063">
        <v>6063</v>
      </c>
      <c r="D6063" s="1">
        <v>5.0128427000000002</v>
      </c>
    </row>
    <row r="6064" spans="3:4" x14ac:dyDescent="0.5">
      <c r="C6064">
        <v>6064</v>
      </c>
      <c r="D6064" s="1">
        <v>6.1731473000000001</v>
      </c>
    </row>
    <row r="6065" spans="3:4" x14ac:dyDescent="0.5">
      <c r="C6065">
        <v>6065</v>
      </c>
      <c r="D6065" s="1">
        <v>2.5967034999999998</v>
      </c>
    </row>
    <row r="6066" spans="3:4" x14ac:dyDescent="0.5">
      <c r="C6066">
        <v>6066</v>
      </c>
      <c r="D6066" s="1">
        <v>-0.88948035999999997</v>
      </c>
    </row>
    <row r="6067" spans="3:4" x14ac:dyDescent="0.5">
      <c r="C6067">
        <v>6067</v>
      </c>
      <c r="D6067" s="1">
        <v>1.3252279</v>
      </c>
    </row>
    <row r="6068" spans="3:4" x14ac:dyDescent="0.5">
      <c r="C6068">
        <v>6068</v>
      </c>
      <c r="D6068" s="1">
        <v>-5.5525390000000003</v>
      </c>
    </row>
    <row r="6069" spans="3:4" x14ac:dyDescent="0.5">
      <c r="C6069">
        <v>6069</v>
      </c>
      <c r="D6069" s="1">
        <v>-7.3580411000000003</v>
      </c>
    </row>
    <row r="6070" spans="3:4" x14ac:dyDescent="0.5">
      <c r="C6070">
        <v>6070</v>
      </c>
      <c r="D6070" s="1">
        <v>-2.6235369999999998</v>
      </c>
    </row>
    <row r="6071" spans="3:4" x14ac:dyDescent="0.5">
      <c r="C6071">
        <v>6071</v>
      </c>
      <c r="D6071" s="1">
        <v>-8.8725284999999996</v>
      </c>
    </row>
    <row r="6072" spans="3:4" x14ac:dyDescent="0.5">
      <c r="C6072">
        <v>6072</v>
      </c>
      <c r="D6072" s="1">
        <v>-1.4120093</v>
      </c>
    </row>
    <row r="6073" spans="3:4" x14ac:dyDescent="0.5">
      <c r="C6073">
        <v>6073</v>
      </c>
      <c r="D6073" s="1">
        <v>-2.5191968</v>
      </c>
    </row>
    <row r="6074" spans="3:4" x14ac:dyDescent="0.5">
      <c r="C6074">
        <v>6074</v>
      </c>
      <c r="D6074" s="1">
        <v>-7.7673217000000001</v>
      </c>
    </row>
    <row r="6075" spans="3:4" x14ac:dyDescent="0.5">
      <c r="C6075">
        <v>6075</v>
      </c>
      <c r="D6075" s="1">
        <v>2.7602869000000001</v>
      </c>
    </row>
    <row r="6076" spans="3:4" x14ac:dyDescent="0.5">
      <c r="C6076">
        <v>6076</v>
      </c>
      <c r="D6076" s="1">
        <v>1.7803142999999999</v>
      </c>
    </row>
    <row r="6077" spans="3:4" x14ac:dyDescent="0.5">
      <c r="C6077">
        <v>6077</v>
      </c>
      <c r="D6077" s="1">
        <v>3.2506951000000002</v>
      </c>
    </row>
    <row r="6078" spans="3:4" x14ac:dyDescent="0.5">
      <c r="C6078">
        <v>6078</v>
      </c>
      <c r="D6078" s="1">
        <v>7.5765495999999999</v>
      </c>
    </row>
    <row r="6079" spans="3:4" x14ac:dyDescent="0.5">
      <c r="C6079">
        <v>6079</v>
      </c>
      <c r="D6079" s="1">
        <v>-0.88221877000000004</v>
      </c>
    </row>
    <row r="6080" spans="3:4" x14ac:dyDescent="0.5">
      <c r="C6080">
        <v>6080</v>
      </c>
      <c r="D6080" s="1">
        <v>6.9693284000000002</v>
      </c>
    </row>
    <row r="6081" spans="3:4" x14ac:dyDescent="0.5">
      <c r="C6081">
        <v>6081</v>
      </c>
      <c r="D6081" s="1">
        <v>9.5855177999999999</v>
      </c>
    </row>
    <row r="6082" spans="3:4" x14ac:dyDescent="0.5">
      <c r="C6082">
        <v>6082</v>
      </c>
      <c r="D6082" s="1">
        <v>-9.0192520999999992</v>
      </c>
    </row>
    <row r="6083" spans="3:4" x14ac:dyDescent="0.5">
      <c r="C6083">
        <v>6083</v>
      </c>
      <c r="D6083" s="1">
        <v>2.8337357000000001</v>
      </c>
    </row>
    <row r="6084" spans="3:4" x14ac:dyDescent="0.5">
      <c r="C6084">
        <v>6084</v>
      </c>
      <c r="D6084" s="1">
        <v>-6.7162949999999997</v>
      </c>
    </row>
    <row r="6085" spans="3:4" x14ac:dyDescent="0.5">
      <c r="C6085">
        <v>6085</v>
      </c>
      <c r="D6085" s="1">
        <v>1.2196225999999999</v>
      </c>
    </row>
    <row r="6086" spans="3:4" x14ac:dyDescent="0.5">
      <c r="C6086">
        <v>6086</v>
      </c>
      <c r="D6086" s="1">
        <v>-0.93722799000000001</v>
      </c>
    </row>
    <row r="6087" spans="3:4" x14ac:dyDescent="0.5">
      <c r="C6087">
        <v>6087</v>
      </c>
      <c r="D6087" s="1">
        <v>-5.3107028999999999</v>
      </c>
    </row>
    <row r="6088" spans="3:4" x14ac:dyDescent="0.5">
      <c r="C6088">
        <v>6088</v>
      </c>
      <c r="D6088" s="1">
        <v>-7.8125343000000003</v>
      </c>
    </row>
    <row r="6089" spans="3:4" x14ac:dyDescent="0.5">
      <c r="C6089">
        <v>6089</v>
      </c>
      <c r="D6089" s="1">
        <v>-3.7788121000000001E-2</v>
      </c>
    </row>
    <row r="6090" spans="3:4" x14ac:dyDescent="0.5">
      <c r="C6090">
        <v>6090</v>
      </c>
      <c r="D6090" s="1">
        <v>-3.1209524000000002</v>
      </c>
    </row>
    <row r="6091" spans="3:4" x14ac:dyDescent="0.5">
      <c r="C6091">
        <v>6091</v>
      </c>
      <c r="D6091" s="1">
        <v>-5.1604093999999998</v>
      </c>
    </row>
    <row r="6092" spans="3:4" x14ac:dyDescent="0.5">
      <c r="C6092">
        <v>6092</v>
      </c>
      <c r="D6092" s="1">
        <v>5.8146206999999999</v>
      </c>
    </row>
    <row r="6093" spans="3:4" x14ac:dyDescent="0.5">
      <c r="C6093">
        <v>6093</v>
      </c>
      <c r="D6093" s="1">
        <v>2.1217164999999998</v>
      </c>
    </row>
    <row r="6094" spans="3:4" x14ac:dyDescent="0.5">
      <c r="C6094">
        <v>6094</v>
      </c>
      <c r="D6094" s="1">
        <v>0.21389369999999999</v>
      </c>
    </row>
    <row r="6095" spans="3:4" x14ac:dyDescent="0.5">
      <c r="C6095">
        <v>6095</v>
      </c>
      <c r="D6095" s="1">
        <v>3.6845042000000001</v>
      </c>
    </row>
    <row r="6096" spans="3:4" x14ac:dyDescent="0.5">
      <c r="C6096">
        <v>6096</v>
      </c>
      <c r="D6096" s="1">
        <v>0.95778984</v>
      </c>
    </row>
    <row r="6097" spans="3:4" x14ac:dyDescent="0.5">
      <c r="C6097">
        <v>6097</v>
      </c>
      <c r="D6097" s="1">
        <v>0.47967309000000002</v>
      </c>
    </row>
    <row r="6098" spans="3:4" x14ac:dyDescent="0.5">
      <c r="C6098">
        <v>6098</v>
      </c>
      <c r="D6098" s="1">
        <v>4.970548</v>
      </c>
    </row>
    <row r="6099" spans="3:4" x14ac:dyDescent="0.5">
      <c r="C6099">
        <v>6099</v>
      </c>
      <c r="D6099" s="1">
        <v>0.91798188000000003</v>
      </c>
    </row>
    <row r="6100" spans="3:4" x14ac:dyDescent="0.5">
      <c r="C6100">
        <v>6100</v>
      </c>
      <c r="D6100" s="1">
        <v>-4.1014929000000002</v>
      </c>
    </row>
    <row r="6101" spans="3:4" x14ac:dyDescent="0.5">
      <c r="C6101">
        <v>6101</v>
      </c>
      <c r="D6101" s="1">
        <v>-3.5992435</v>
      </c>
    </row>
    <row r="6102" spans="3:4" x14ac:dyDescent="0.5">
      <c r="C6102">
        <v>6102</v>
      </c>
      <c r="D6102" s="1">
        <v>-0.41947741</v>
      </c>
    </row>
    <row r="6103" spans="3:4" x14ac:dyDescent="0.5">
      <c r="C6103">
        <v>6103</v>
      </c>
      <c r="D6103" s="1">
        <v>-0.70531041000000005</v>
      </c>
    </row>
    <row r="6104" spans="3:4" x14ac:dyDescent="0.5">
      <c r="C6104">
        <v>6104</v>
      </c>
      <c r="D6104" s="1">
        <v>5.0680402999999998</v>
      </c>
    </row>
    <row r="6105" spans="3:4" x14ac:dyDescent="0.5">
      <c r="C6105">
        <v>6105</v>
      </c>
      <c r="D6105" s="1">
        <v>2.5486110000000002</v>
      </c>
    </row>
    <row r="6106" spans="3:4" x14ac:dyDescent="0.5">
      <c r="C6106">
        <v>6106</v>
      </c>
      <c r="D6106" s="1">
        <v>-7.9506679</v>
      </c>
    </row>
    <row r="6107" spans="3:4" x14ac:dyDescent="0.5">
      <c r="C6107">
        <v>6107</v>
      </c>
      <c r="D6107" s="1">
        <v>-4.0093728000000004</v>
      </c>
    </row>
    <row r="6108" spans="3:4" x14ac:dyDescent="0.5">
      <c r="C6108">
        <v>6108</v>
      </c>
      <c r="D6108" s="1">
        <v>-3.9741328999999999</v>
      </c>
    </row>
    <row r="6109" spans="3:4" x14ac:dyDescent="0.5">
      <c r="C6109">
        <v>6109</v>
      </c>
      <c r="D6109" s="1">
        <v>-7.0297571999999997</v>
      </c>
    </row>
    <row r="6110" spans="3:4" x14ac:dyDescent="0.5">
      <c r="C6110">
        <v>6110</v>
      </c>
      <c r="D6110" s="1">
        <v>-4.2009618</v>
      </c>
    </row>
    <row r="6111" spans="3:4" x14ac:dyDescent="0.5">
      <c r="C6111">
        <v>6111</v>
      </c>
      <c r="D6111" s="1">
        <v>-0.46619178999999999</v>
      </c>
    </row>
    <row r="6112" spans="3:4" x14ac:dyDescent="0.5">
      <c r="C6112">
        <v>6112</v>
      </c>
      <c r="D6112" s="1">
        <v>4.4497061000000002</v>
      </c>
    </row>
    <row r="6113" spans="3:4" x14ac:dyDescent="0.5">
      <c r="C6113">
        <v>6113</v>
      </c>
      <c r="D6113" s="1">
        <v>-2.0383789999999999</v>
      </c>
    </row>
    <row r="6114" spans="3:4" x14ac:dyDescent="0.5">
      <c r="C6114">
        <v>6114</v>
      </c>
      <c r="D6114" s="1">
        <v>6.7376351000000003</v>
      </c>
    </row>
    <row r="6115" spans="3:4" x14ac:dyDescent="0.5">
      <c r="C6115">
        <v>6115</v>
      </c>
      <c r="D6115" s="1">
        <v>0.85060709000000001</v>
      </c>
    </row>
    <row r="6116" spans="3:4" x14ac:dyDescent="0.5">
      <c r="C6116">
        <v>6116</v>
      </c>
      <c r="D6116" s="1">
        <v>-6.2133254999999998</v>
      </c>
    </row>
    <row r="6117" spans="3:4" x14ac:dyDescent="0.5">
      <c r="C6117">
        <v>6117</v>
      </c>
      <c r="D6117" s="1">
        <v>-1.2770364999999999</v>
      </c>
    </row>
    <row r="6118" spans="3:4" x14ac:dyDescent="0.5">
      <c r="C6118">
        <v>6118</v>
      </c>
      <c r="D6118" s="1">
        <v>7.0720964999999998</v>
      </c>
    </row>
    <row r="6119" spans="3:4" x14ac:dyDescent="0.5">
      <c r="C6119">
        <v>6119</v>
      </c>
      <c r="D6119" s="1">
        <v>1.3865453000000001</v>
      </c>
    </row>
    <row r="6120" spans="3:4" x14ac:dyDescent="0.5">
      <c r="C6120">
        <v>6120</v>
      </c>
      <c r="D6120" s="1">
        <v>6.2899548999999997</v>
      </c>
    </row>
    <row r="6121" spans="3:4" x14ac:dyDescent="0.5">
      <c r="C6121">
        <v>6121</v>
      </c>
      <c r="D6121" s="1">
        <v>2.9468261999999998</v>
      </c>
    </row>
    <row r="6122" spans="3:4" x14ac:dyDescent="0.5">
      <c r="C6122">
        <v>6122</v>
      </c>
      <c r="D6122" s="1">
        <v>-6.8817098000000003</v>
      </c>
    </row>
    <row r="6123" spans="3:4" x14ac:dyDescent="0.5">
      <c r="C6123">
        <v>6123</v>
      </c>
      <c r="D6123" s="1">
        <v>-2.1824924999999999</v>
      </c>
    </row>
    <row r="6124" spans="3:4" x14ac:dyDescent="0.5">
      <c r="C6124">
        <v>6124</v>
      </c>
      <c r="D6124" s="1">
        <v>-0.80676868000000002</v>
      </c>
    </row>
    <row r="6125" spans="3:4" x14ac:dyDescent="0.5">
      <c r="C6125">
        <v>6125</v>
      </c>
      <c r="D6125" s="1">
        <v>-9.4558227000000006</v>
      </c>
    </row>
    <row r="6126" spans="3:4" x14ac:dyDescent="0.5">
      <c r="C6126">
        <v>6126</v>
      </c>
      <c r="D6126" s="1">
        <v>-3.8118379</v>
      </c>
    </row>
    <row r="6127" spans="3:4" x14ac:dyDescent="0.5">
      <c r="C6127">
        <v>6127</v>
      </c>
      <c r="D6127" s="1">
        <v>0.15644427999999999</v>
      </c>
    </row>
    <row r="6128" spans="3:4" x14ac:dyDescent="0.5">
      <c r="C6128">
        <v>6128</v>
      </c>
      <c r="D6128" s="1">
        <v>-4.2245480000000004</v>
      </c>
    </row>
    <row r="6129" spans="3:4" x14ac:dyDescent="0.5">
      <c r="C6129">
        <v>6129</v>
      </c>
      <c r="D6129" s="1">
        <v>2.9574769000000001</v>
      </c>
    </row>
    <row r="6130" spans="3:4" x14ac:dyDescent="0.5">
      <c r="C6130">
        <v>6130</v>
      </c>
      <c r="D6130" s="1">
        <v>-2.0203384</v>
      </c>
    </row>
    <row r="6131" spans="3:4" x14ac:dyDescent="0.5">
      <c r="C6131">
        <v>6131</v>
      </c>
      <c r="D6131" s="1">
        <v>1.1012256</v>
      </c>
    </row>
    <row r="6132" spans="3:4" x14ac:dyDescent="0.5">
      <c r="C6132">
        <v>6132</v>
      </c>
      <c r="D6132" s="1">
        <v>9.6278620999999998</v>
      </c>
    </row>
    <row r="6133" spans="3:4" x14ac:dyDescent="0.5">
      <c r="C6133">
        <v>6133</v>
      </c>
      <c r="D6133" s="1">
        <v>1.8111193000000001</v>
      </c>
    </row>
    <row r="6134" spans="3:4" x14ac:dyDescent="0.5">
      <c r="C6134">
        <v>6134</v>
      </c>
      <c r="D6134" s="1">
        <v>-6.7613110000000004E-2</v>
      </c>
    </row>
    <row r="6135" spans="3:4" x14ac:dyDescent="0.5">
      <c r="C6135">
        <v>6135</v>
      </c>
      <c r="D6135" s="1">
        <v>-2.4210166000000002</v>
      </c>
    </row>
    <row r="6136" spans="3:4" x14ac:dyDescent="0.5">
      <c r="C6136">
        <v>6136</v>
      </c>
      <c r="D6136" s="1">
        <v>-2.2460867000000002</v>
      </c>
    </row>
    <row r="6137" spans="3:4" x14ac:dyDescent="0.5">
      <c r="C6137">
        <v>6137</v>
      </c>
      <c r="D6137" s="1">
        <v>-1.6773316</v>
      </c>
    </row>
    <row r="6138" spans="3:4" x14ac:dyDescent="0.5">
      <c r="C6138">
        <v>6138</v>
      </c>
      <c r="D6138" s="1">
        <v>-2.8494399000000001</v>
      </c>
    </row>
    <row r="6139" spans="3:4" x14ac:dyDescent="0.5">
      <c r="C6139">
        <v>6139</v>
      </c>
      <c r="D6139" s="1">
        <v>-3.3750472999999999</v>
      </c>
    </row>
    <row r="6140" spans="3:4" x14ac:dyDescent="0.5">
      <c r="C6140">
        <v>6140</v>
      </c>
      <c r="D6140" s="1">
        <v>-0.87080535000000003</v>
      </c>
    </row>
    <row r="6141" spans="3:4" x14ac:dyDescent="0.5">
      <c r="C6141">
        <v>6141</v>
      </c>
      <c r="D6141" s="1">
        <v>-4.8745925999999997</v>
      </c>
    </row>
    <row r="6142" spans="3:4" x14ac:dyDescent="0.5">
      <c r="C6142">
        <v>6142</v>
      </c>
      <c r="D6142" s="1">
        <v>-5.4042744999999996</v>
      </c>
    </row>
    <row r="6143" spans="3:4" x14ac:dyDescent="0.5">
      <c r="C6143">
        <v>6143</v>
      </c>
      <c r="D6143" s="1">
        <v>-0.52157575</v>
      </c>
    </row>
    <row r="6144" spans="3:4" x14ac:dyDescent="0.5">
      <c r="C6144">
        <v>6144</v>
      </c>
      <c r="D6144" s="1">
        <v>-4.2107760000000001</v>
      </c>
    </row>
    <row r="6145" spans="3:4" x14ac:dyDescent="0.5">
      <c r="C6145">
        <v>6145</v>
      </c>
      <c r="D6145" s="1">
        <v>-1.8154697</v>
      </c>
    </row>
    <row r="6146" spans="3:4" x14ac:dyDescent="0.5">
      <c r="C6146">
        <v>6146</v>
      </c>
      <c r="D6146" s="1">
        <v>-1.1319595</v>
      </c>
    </row>
    <row r="6147" spans="3:4" x14ac:dyDescent="0.5">
      <c r="C6147">
        <v>6147</v>
      </c>
      <c r="D6147" s="1">
        <v>6.5218432000000002</v>
      </c>
    </row>
    <row r="6148" spans="3:4" x14ac:dyDescent="0.5">
      <c r="C6148">
        <v>6148</v>
      </c>
      <c r="D6148" s="1">
        <v>6.9055514000000002</v>
      </c>
    </row>
    <row r="6149" spans="3:4" x14ac:dyDescent="0.5">
      <c r="C6149">
        <v>6149</v>
      </c>
      <c r="D6149" s="1">
        <v>2.6142108999999998</v>
      </c>
    </row>
    <row r="6150" spans="3:4" x14ac:dyDescent="0.5">
      <c r="C6150">
        <v>6150</v>
      </c>
      <c r="D6150" s="1">
        <v>9.1220660000000002</v>
      </c>
    </row>
    <row r="6151" spans="3:4" x14ac:dyDescent="0.5">
      <c r="C6151">
        <v>6151</v>
      </c>
      <c r="D6151" s="1">
        <v>1.6020722000000001</v>
      </c>
    </row>
    <row r="6152" spans="3:4" x14ac:dyDescent="0.5">
      <c r="C6152">
        <v>6152</v>
      </c>
      <c r="D6152" s="1">
        <v>1.9658021999999999</v>
      </c>
    </row>
    <row r="6153" spans="3:4" x14ac:dyDescent="0.5">
      <c r="C6153">
        <v>6153</v>
      </c>
      <c r="D6153" s="1">
        <v>1.9381018999999999</v>
      </c>
    </row>
    <row r="6154" spans="3:4" x14ac:dyDescent="0.5">
      <c r="C6154">
        <v>6154</v>
      </c>
      <c r="D6154" s="1">
        <v>-5.3995069999999998</v>
      </c>
    </row>
    <row r="6155" spans="3:4" x14ac:dyDescent="0.5">
      <c r="C6155">
        <v>6155</v>
      </c>
      <c r="D6155" s="1">
        <v>6.2112590000000001</v>
      </c>
    </row>
    <row r="6156" spans="3:4" x14ac:dyDescent="0.5">
      <c r="C6156">
        <v>6156</v>
      </c>
      <c r="D6156" s="1">
        <v>-5.2542064999999996</v>
      </c>
    </row>
    <row r="6157" spans="3:4" x14ac:dyDescent="0.5">
      <c r="C6157">
        <v>6157</v>
      </c>
      <c r="D6157" s="1">
        <v>0.11739139</v>
      </c>
    </row>
    <row r="6158" spans="3:4" x14ac:dyDescent="0.5">
      <c r="C6158">
        <v>6158</v>
      </c>
      <c r="D6158" s="1">
        <v>1.2603854999999999</v>
      </c>
    </row>
    <row r="6159" spans="3:4" x14ac:dyDescent="0.5">
      <c r="C6159">
        <v>6159</v>
      </c>
      <c r="D6159" s="1">
        <v>3.4704834</v>
      </c>
    </row>
    <row r="6160" spans="3:4" x14ac:dyDescent="0.5">
      <c r="C6160">
        <v>6160</v>
      </c>
      <c r="D6160" s="1">
        <v>-3.2026865999999998</v>
      </c>
    </row>
    <row r="6161" spans="3:4" x14ac:dyDescent="0.5">
      <c r="C6161">
        <v>6161</v>
      </c>
      <c r="D6161" s="1">
        <v>-6.6089922999999997</v>
      </c>
    </row>
    <row r="6162" spans="3:4" x14ac:dyDescent="0.5">
      <c r="C6162">
        <v>6162</v>
      </c>
      <c r="D6162" s="1">
        <v>-3.7902847999999998</v>
      </c>
    </row>
    <row r="6163" spans="3:4" x14ac:dyDescent="0.5">
      <c r="C6163">
        <v>6163</v>
      </c>
      <c r="D6163" s="1">
        <v>-2.8319706999999998</v>
      </c>
    </row>
    <row r="6164" spans="3:4" x14ac:dyDescent="0.5">
      <c r="C6164">
        <v>6164</v>
      </c>
      <c r="D6164" s="1">
        <v>-2.5776002</v>
      </c>
    </row>
    <row r="6165" spans="3:4" x14ac:dyDescent="0.5">
      <c r="C6165">
        <v>6165</v>
      </c>
      <c r="D6165" s="1">
        <v>4.0284241999999999</v>
      </c>
    </row>
    <row r="6166" spans="3:4" x14ac:dyDescent="0.5">
      <c r="C6166">
        <v>6166</v>
      </c>
      <c r="D6166" s="1">
        <v>-1.5851712</v>
      </c>
    </row>
    <row r="6167" spans="3:4" x14ac:dyDescent="0.5">
      <c r="C6167">
        <v>6167</v>
      </c>
      <c r="D6167" s="1">
        <v>0.98515684000000003</v>
      </c>
    </row>
    <row r="6168" spans="3:4" x14ac:dyDescent="0.5">
      <c r="C6168">
        <v>6168</v>
      </c>
      <c r="D6168" s="1">
        <v>-1.430061</v>
      </c>
    </row>
    <row r="6169" spans="3:4" x14ac:dyDescent="0.5">
      <c r="C6169">
        <v>6169</v>
      </c>
      <c r="D6169" s="1">
        <v>-1.9150556999999999</v>
      </c>
    </row>
    <row r="6170" spans="3:4" x14ac:dyDescent="0.5">
      <c r="C6170">
        <v>6170</v>
      </c>
      <c r="D6170" s="1">
        <v>-0.52623061000000004</v>
      </c>
    </row>
    <row r="6171" spans="3:4" x14ac:dyDescent="0.5">
      <c r="C6171">
        <v>6171</v>
      </c>
      <c r="D6171" s="1">
        <v>-4.1345006</v>
      </c>
    </row>
    <row r="6172" spans="3:4" x14ac:dyDescent="0.5">
      <c r="C6172">
        <v>6172</v>
      </c>
      <c r="D6172" s="1">
        <v>-1.4665963</v>
      </c>
    </row>
    <row r="6173" spans="3:4" x14ac:dyDescent="0.5">
      <c r="C6173">
        <v>6173</v>
      </c>
      <c r="D6173" s="1">
        <v>0.86122863999999999</v>
      </c>
    </row>
    <row r="6174" spans="3:4" x14ac:dyDescent="0.5">
      <c r="C6174">
        <v>6174</v>
      </c>
      <c r="D6174" s="1">
        <v>3.6150446000000001</v>
      </c>
    </row>
    <row r="6175" spans="3:4" x14ac:dyDescent="0.5">
      <c r="C6175">
        <v>6175</v>
      </c>
      <c r="D6175" s="1">
        <v>0.69178315999999995</v>
      </c>
    </row>
    <row r="6176" spans="3:4" x14ac:dyDescent="0.5">
      <c r="C6176">
        <v>6176</v>
      </c>
      <c r="D6176" s="1">
        <v>-0.26717935999999998</v>
      </c>
    </row>
    <row r="6177" spans="3:4" x14ac:dyDescent="0.5">
      <c r="C6177">
        <v>6177</v>
      </c>
      <c r="D6177" s="1">
        <v>3.7219063999999999</v>
      </c>
    </row>
    <row r="6178" spans="3:4" x14ac:dyDescent="0.5">
      <c r="C6178">
        <v>6178</v>
      </c>
      <c r="D6178" s="1">
        <v>-5.8619168999999998</v>
      </c>
    </row>
    <row r="6179" spans="3:4" x14ac:dyDescent="0.5">
      <c r="C6179">
        <v>6179</v>
      </c>
      <c r="D6179" s="1">
        <v>-10.191323000000001</v>
      </c>
    </row>
    <row r="6180" spans="3:4" x14ac:dyDescent="0.5">
      <c r="C6180">
        <v>6180</v>
      </c>
      <c r="D6180" s="1">
        <v>-1.8299371</v>
      </c>
    </row>
    <row r="6181" spans="3:4" x14ac:dyDescent="0.5">
      <c r="C6181">
        <v>6181</v>
      </c>
      <c r="D6181" s="1">
        <v>3.6403268</v>
      </c>
    </row>
    <row r="6182" spans="3:4" x14ac:dyDescent="0.5">
      <c r="C6182">
        <v>6182</v>
      </c>
      <c r="D6182" s="1">
        <v>3.8073001999999998</v>
      </c>
    </row>
    <row r="6183" spans="3:4" x14ac:dyDescent="0.5">
      <c r="C6183">
        <v>6183</v>
      </c>
      <c r="D6183" s="1">
        <v>-2.316656</v>
      </c>
    </row>
    <row r="6184" spans="3:4" x14ac:dyDescent="0.5">
      <c r="C6184">
        <v>6184</v>
      </c>
      <c r="D6184" s="1">
        <v>-4.8309509999999998</v>
      </c>
    </row>
    <row r="6185" spans="3:4" x14ac:dyDescent="0.5">
      <c r="C6185">
        <v>6185</v>
      </c>
      <c r="D6185" s="1">
        <v>1.911835</v>
      </c>
    </row>
    <row r="6186" spans="3:4" x14ac:dyDescent="0.5">
      <c r="C6186">
        <v>6186</v>
      </c>
      <c r="D6186" s="1">
        <v>11.953898000000001</v>
      </c>
    </row>
    <row r="6187" spans="3:4" x14ac:dyDescent="0.5">
      <c r="C6187">
        <v>6187</v>
      </c>
      <c r="D6187" s="1">
        <v>2.8383682000000001</v>
      </c>
    </row>
    <row r="6188" spans="3:4" x14ac:dyDescent="0.5">
      <c r="C6188">
        <v>6188</v>
      </c>
      <c r="D6188" s="1">
        <v>0.72138740000000001</v>
      </c>
    </row>
    <row r="6189" spans="3:4" x14ac:dyDescent="0.5">
      <c r="C6189">
        <v>6189</v>
      </c>
      <c r="D6189" s="1">
        <v>-0.60558484999999995</v>
      </c>
    </row>
    <row r="6190" spans="3:4" x14ac:dyDescent="0.5">
      <c r="C6190">
        <v>6190</v>
      </c>
      <c r="D6190" s="1">
        <v>-3.0050678999999998</v>
      </c>
    </row>
    <row r="6191" spans="3:4" x14ac:dyDescent="0.5">
      <c r="C6191">
        <v>6191</v>
      </c>
      <c r="D6191" s="1">
        <v>-7.1095686999999996</v>
      </c>
    </row>
    <row r="6192" spans="3:4" x14ac:dyDescent="0.5">
      <c r="C6192">
        <v>6192</v>
      </c>
      <c r="D6192" s="1">
        <v>-0.33866309999999999</v>
      </c>
    </row>
    <row r="6193" spans="3:4" x14ac:dyDescent="0.5">
      <c r="C6193">
        <v>6193</v>
      </c>
      <c r="D6193" s="1">
        <v>-1.7981558</v>
      </c>
    </row>
    <row r="6194" spans="3:4" x14ac:dyDescent="0.5">
      <c r="C6194">
        <v>6194</v>
      </c>
      <c r="D6194" s="1">
        <v>0.31791019999999998</v>
      </c>
    </row>
    <row r="6195" spans="3:4" x14ac:dyDescent="0.5">
      <c r="C6195">
        <v>6195</v>
      </c>
      <c r="D6195" s="1">
        <v>-8.7106990999999994</v>
      </c>
    </row>
    <row r="6196" spans="3:4" x14ac:dyDescent="0.5">
      <c r="C6196">
        <v>6196</v>
      </c>
      <c r="D6196" s="1">
        <v>-5.8001427999999997</v>
      </c>
    </row>
    <row r="6197" spans="3:4" x14ac:dyDescent="0.5">
      <c r="C6197">
        <v>6197</v>
      </c>
      <c r="D6197" s="1">
        <v>2.415006</v>
      </c>
    </row>
    <row r="6198" spans="3:4" x14ac:dyDescent="0.5">
      <c r="C6198">
        <v>6198</v>
      </c>
      <c r="D6198" s="1">
        <v>-5.2765145000000002</v>
      </c>
    </row>
    <row r="6199" spans="3:4" x14ac:dyDescent="0.5">
      <c r="C6199">
        <v>6199</v>
      </c>
      <c r="D6199" s="1">
        <v>2.0670210999999998</v>
      </c>
    </row>
    <row r="6200" spans="3:4" x14ac:dyDescent="0.5">
      <c r="C6200">
        <v>6200</v>
      </c>
      <c r="D6200" s="1">
        <v>-1.7506873000000001</v>
      </c>
    </row>
    <row r="6201" spans="3:4" x14ac:dyDescent="0.5">
      <c r="C6201">
        <v>6201</v>
      </c>
      <c r="D6201" s="1">
        <v>-6.1299757000000001</v>
      </c>
    </row>
    <row r="6202" spans="3:4" x14ac:dyDescent="0.5">
      <c r="C6202">
        <v>6202</v>
      </c>
      <c r="D6202" s="1">
        <v>4.4252887000000003</v>
      </c>
    </row>
    <row r="6203" spans="3:4" x14ac:dyDescent="0.5">
      <c r="C6203">
        <v>6203</v>
      </c>
      <c r="D6203" s="1">
        <v>-3.5989835999999999</v>
      </c>
    </row>
    <row r="6204" spans="3:4" x14ac:dyDescent="0.5">
      <c r="C6204">
        <v>6204</v>
      </c>
      <c r="D6204" s="1">
        <v>2.2378125999999998</v>
      </c>
    </row>
    <row r="6205" spans="3:4" x14ac:dyDescent="0.5">
      <c r="C6205">
        <v>6205</v>
      </c>
      <c r="D6205" s="1">
        <v>0.79348989999999997</v>
      </c>
    </row>
    <row r="6206" spans="3:4" x14ac:dyDescent="0.5">
      <c r="C6206">
        <v>6206</v>
      </c>
      <c r="D6206" s="1">
        <v>6.4864579999999998</v>
      </c>
    </row>
    <row r="6207" spans="3:4" x14ac:dyDescent="0.5">
      <c r="C6207">
        <v>6207</v>
      </c>
      <c r="D6207" s="1">
        <v>1.3723445000000001</v>
      </c>
    </row>
    <row r="6208" spans="3:4" x14ac:dyDescent="0.5">
      <c r="C6208">
        <v>6208</v>
      </c>
      <c r="D6208" s="1">
        <v>4.3922530999999996</v>
      </c>
    </row>
    <row r="6209" spans="3:4" x14ac:dyDescent="0.5">
      <c r="C6209">
        <v>6209</v>
      </c>
      <c r="D6209" s="1">
        <v>1.3629453</v>
      </c>
    </row>
    <row r="6210" spans="3:4" x14ac:dyDescent="0.5">
      <c r="C6210">
        <v>6210</v>
      </c>
      <c r="D6210" s="1">
        <v>2.3507527000000001</v>
      </c>
    </row>
    <row r="6211" spans="3:4" x14ac:dyDescent="0.5">
      <c r="C6211">
        <v>6211</v>
      </c>
      <c r="D6211" s="1">
        <v>-2.7755885999999999</v>
      </c>
    </row>
    <row r="6212" spans="3:4" x14ac:dyDescent="0.5">
      <c r="C6212">
        <v>6212</v>
      </c>
      <c r="D6212" s="1">
        <v>2.3855423999999998</v>
      </c>
    </row>
    <row r="6213" spans="3:4" x14ac:dyDescent="0.5">
      <c r="C6213">
        <v>6213</v>
      </c>
      <c r="D6213" s="1">
        <v>1.1914859</v>
      </c>
    </row>
    <row r="6214" spans="3:4" x14ac:dyDescent="0.5">
      <c r="C6214">
        <v>6214</v>
      </c>
      <c r="D6214" s="1">
        <v>-7.6647955999999997</v>
      </c>
    </row>
    <row r="6215" spans="3:4" x14ac:dyDescent="0.5">
      <c r="C6215">
        <v>6215</v>
      </c>
      <c r="D6215" s="1">
        <v>-4.3978811999999996</v>
      </c>
    </row>
    <row r="6216" spans="3:4" x14ac:dyDescent="0.5">
      <c r="C6216">
        <v>6216</v>
      </c>
      <c r="D6216" s="1">
        <v>-3.1809286999999999</v>
      </c>
    </row>
    <row r="6217" spans="3:4" x14ac:dyDescent="0.5">
      <c r="C6217">
        <v>6217</v>
      </c>
      <c r="D6217" s="1">
        <v>-4.0629100999999999</v>
      </c>
    </row>
    <row r="6218" spans="3:4" x14ac:dyDescent="0.5">
      <c r="C6218">
        <v>6218</v>
      </c>
      <c r="D6218" s="1">
        <v>-4.6024263000000003</v>
      </c>
    </row>
    <row r="6219" spans="3:4" x14ac:dyDescent="0.5">
      <c r="C6219">
        <v>6219</v>
      </c>
      <c r="D6219" s="1">
        <v>0.29945981999999999</v>
      </c>
    </row>
    <row r="6220" spans="3:4" x14ac:dyDescent="0.5">
      <c r="C6220">
        <v>6220</v>
      </c>
      <c r="D6220" s="1">
        <v>1.9309258</v>
      </c>
    </row>
    <row r="6221" spans="3:4" x14ac:dyDescent="0.5">
      <c r="C6221">
        <v>6221</v>
      </c>
      <c r="D6221" s="1">
        <v>4.7078486000000002</v>
      </c>
    </row>
    <row r="6222" spans="3:4" x14ac:dyDescent="0.5">
      <c r="C6222">
        <v>6222</v>
      </c>
      <c r="D6222" s="1">
        <v>2.0868595999999999</v>
      </c>
    </row>
    <row r="6223" spans="3:4" x14ac:dyDescent="0.5">
      <c r="C6223">
        <v>6223</v>
      </c>
      <c r="D6223" s="1">
        <v>7.240138</v>
      </c>
    </row>
    <row r="6224" spans="3:4" x14ac:dyDescent="0.5">
      <c r="C6224">
        <v>6224</v>
      </c>
      <c r="D6224" s="1">
        <v>3.1829534000000002</v>
      </c>
    </row>
    <row r="6225" spans="3:4" x14ac:dyDescent="0.5">
      <c r="C6225">
        <v>6225</v>
      </c>
      <c r="D6225" s="1">
        <v>3.6661299999999999</v>
      </c>
    </row>
    <row r="6226" spans="3:4" x14ac:dyDescent="0.5">
      <c r="C6226">
        <v>6226</v>
      </c>
      <c r="D6226" s="1">
        <v>2.1038416999999998</v>
      </c>
    </row>
    <row r="6227" spans="3:4" x14ac:dyDescent="0.5">
      <c r="C6227">
        <v>6227</v>
      </c>
      <c r="D6227" s="1">
        <v>-7.0296086999999998</v>
      </c>
    </row>
    <row r="6228" spans="3:4" x14ac:dyDescent="0.5">
      <c r="C6228">
        <v>6228</v>
      </c>
      <c r="D6228" s="1">
        <v>1.5999243000000001</v>
      </c>
    </row>
    <row r="6229" spans="3:4" x14ac:dyDescent="0.5">
      <c r="C6229">
        <v>6229</v>
      </c>
      <c r="D6229" s="1">
        <v>3.8035564000000002</v>
      </c>
    </row>
    <row r="6230" spans="3:4" x14ac:dyDescent="0.5">
      <c r="C6230">
        <v>6230</v>
      </c>
      <c r="D6230" s="1">
        <v>2.9434257000000001</v>
      </c>
    </row>
    <row r="6231" spans="3:4" x14ac:dyDescent="0.5">
      <c r="C6231">
        <v>6231</v>
      </c>
      <c r="D6231" s="1">
        <v>-2.0793908999999999</v>
      </c>
    </row>
    <row r="6232" spans="3:4" x14ac:dyDescent="0.5">
      <c r="C6232">
        <v>6232</v>
      </c>
      <c r="D6232" s="1">
        <v>-9.2945446</v>
      </c>
    </row>
    <row r="6233" spans="3:4" x14ac:dyDescent="0.5">
      <c r="C6233">
        <v>6233</v>
      </c>
      <c r="D6233" s="1">
        <v>-0.47364841000000002</v>
      </c>
    </row>
    <row r="6234" spans="3:4" x14ac:dyDescent="0.5">
      <c r="C6234">
        <v>6234</v>
      </c>
      <c r="D6234" s="1">
        <v>-2.1996723999999999</v>
      </c>
    </row>
    <row r="6235" spans="3:4" x14ac:dyDescent="0.5">
      <c r="C6235">
        <v>6235</v>
      </c>
      <c r="D6235" s="1">
        <v>-0.46938454000000002</v>
      </c>
    </row>
    <row r="6236" spans="3:4" x14ac:dyDescent="0.5">
      <c r="C6236">
        <v>6236</v>
      </c>
      <c r="D6236" s="1">
        <v>1.2555130000000001</v>
      </c>
    </row>
    <row r="6237" spans="3:4" x14ac:dyDescent="0.5">
      <c r="C6237">
        <v>6237</v>
      </c>
      <c r="D6237" s="1">
        <v>-8.1605757000000008</v>
      </c>
    </row>
    <row r="6238" spans="3:4" x14ac:dyDescent="0.5">
      <c r="C6238">
        <v>6238</v>
      </c>
      <c r="D6238" s="1">
        <v>3.0300704000000001</v>
      </c>
    </row>
    <row r="6239" spans="3:4" x14ac:dyDescent="0.5">
      <c r="C6239">
        <v>6239</v>
      </c>
      <c r="D6239" s="1">
        <v>3.4593444999999998</v>
      </c>
    </row>
    <row r="6240" spans="3:4" x14ac:dyDescent="0.5">
      <c r="C6240">
        <v>6240</v>
      </c>
      <c r="D6240" s="1">
        <v>9.6132614000000007</v>
      </c>
    </row>
    <row r="6241" spans="3:4" x14ac:dyDescent="0.5">
      <c r="C6241">
        <v>6241</v>
      </c>
      <c r="D6241" s="1">
        <v>2.5190660999999999</v>
      </c>
    </row>
    <row r="6242" spans="3:4" x14ac:dyDescent="0.5">
      <c r="C6242">
        <v>6242</v>
      </c>
      <c r="D6242" s="1">
        <v>-0.83410311999999998</v>
      </c>
    </row>
    <row r="6243" spans="3:4" x14ac:dyDescent="0.5">
      <c r="C6243">
        <v>6243</v>
      </c>
      <c r="D6243" s="1">
        <v>9.9498195000000003</v>
      </c>
    </row>
    <row r="6244" spans="3:4" x14ac:dyDescent="0.5">
      <c r="C6244">
        <v>6244</v>
      </c>
      <c r="D6244" s="1">
        <v>-2.3849117999999998</v>
      </c>
    </row>
    <row r="6245" spans="3:4" x14ac:dyDescent="0.5">
      <c r="C6245">
        <v>6245</v>
      </c>
      <c r="D6245" s="1">
        <v>-2.1326825999999999</v>
      </c>
    </row>
    <row r="6246" spans="3:4" x14ac:dyDescent="0.5">
      <c r="C6246">
        <v>6246</v>
      </c>
      <c r="D6246" s="1">
        <v>-5.3537778999999999</v>
      </c>
    </row>
    <row r="6247" spans="3:4" x14ac:dyDescent="0.5">
      <c r="C6247">
        <v>6247</v>
      </c>
      <c r="D6247" s="1">
        <v>-4.1052607999999999</v>
      </c>
    </row>
    <row r="6248" spans="3:4" x14ac:dyDescent="0.5">
      <c r="C6248">
        <v>6248</v>
      </c>
      <c r="D6248" s="1">
        <v>-0.42988942000000002</v>
      </c>
    </row>
    <row r="6249" spans="3:4" x14ac:dyDescent="0.5">
      <c r="C6249">
        <v>6249</v>
      </c>
      <c r="D6249" s="1">
        <v>4.3817705</v>
      </c>
    </row>
    <row r="6250" spans="3:4" x14ac:dyDescent="0.5">
      <c r="C6250">
        <v>6250</v>
      </c>
      <c r="D6250" s="1">
        <v>-0.69298813000000004</v>
      </c>
    </row>
    <row r="6251" spans="3:4" x14ac:dyDescent="0.5">
      <c r="C6251">
        <v>6251</v>
      </c>
      <c r="D6251" s="1">
        <v>-9.1311437000000009</v>
      </c>
    </row>
    <row r="6252" spans="3:4" x14ac:dyDescent="0.5">
      <c r="C6252">
        <v>6252</v>
      </c>
      <c r="D6252" s="1">
        <v>0.39886819000000001</v>
      </c>
    </row>
    <row r="6253" spans="3:4" x14ac:dyDescent="0.5">
      <c r="C6253">
        <v>6253</v>
      </c>
      <c r="D6253" s="1">
        <v>-2.9379556</v>
      </c>
    </row>
    <row r="6254" spans="3:4" x14ac:dyDescent="0.5">
      <c r="C6254">
        <v>6254</v>
      </c>
      <c r="D6254" s="1">
        <v>-3.7885724000000001</v>
      </c>
    </row>
    <row r="6255" spans="3:4" x14ac:dyDescent="0.5">
      <c r="C6255">
        <v>6255</v>
      </c>
      <c r="D6255" s="1">
        <v>-3.3245336000000001</v>
      </c>
    </row>
    <row r="6256" spans="3:4" x14ac:dyDescent="0.5">
      <c r="C6256">
        <v>6256</v>
      </c>
      <c r="D6256" s="1">
        <v>10.528342</v>
      </c>
    </row>
    <row r="6257" spans="3:4" x14ac:dyDescent="0.5">
      <c r="C6257">
        <v>6257</v>
      </c>
      <c r="D6257" s="1">
        <v>2.5932322000000001</v>
      </c>
    </row>
    <row r="6258" spans="3:4" x14ac:dyDescent="0.5">
      <c r="C6258">
        <v>6258</v>
      </c>
      <c r="D6258" s="1">
        <v>6.3963865999999996</v>
      </c>
    </row>
    <row r="6259" spans="3:4" x14ac:dyDescent="0.5">
      <c r="C6259">
        <v>6259</v>
      </c>
      <c r="D6259" s="1">
        <v>0.71099904000000003</v>
      </c>
    </row>
    <row r="6260" spans="3:4" x14ac:dyDescent="0.5">
      <c r="C6260">
        <v>6260</v>
      </c>
      <c r="D6260" s="1">
        <v>2.0883875000000001</v>
      </c>
    </row>
    <row r="6261" spans="3:4" x14ac:dyDescent="0.5">
      <c r="C6261">
        <v>6261</v>
      </c>
      <c r="D6261" s="1">
        <v>4.6281786</v>
      </c>
    </row>
    <row r="6262" spans="3:4" x14ac:dyDescent="0.5">
      <c r="C6262">
        <v>6262</v>
      </c>
      <c r="D6262" s="1">
        <v>1.9128892</v>
      </c>
    </row>
    <row r="6263" spans="3:4" x14ac:dyDescent="0.5">
      <c r="C6263">
        <v>6263</v>
      </c>
      <c r="D6263" s="1">
        <v>2.8708776999999999</v>
      </c>
    </row>
    <row r="6264" spans="3:4" x14ac:dyDescent="0.5">
      <c r="C6264">
        <v>6264</v>
      </c>
      <c r="D6264" s="1">
        <v>0.86507953999999998</v>
      </c>
    </row>
    <row r="6265" spans="3:4" x14ac:dyDescent="0.5">
      <c r="C6265">
        <v>6265</v>
      </c>
      <c r="D6265" s="1">
        <v>-0.28436865</v>
      </c>
    </row>
    <row r="6266" spans="3:4" x14ac:dyDescent="0.5">
      <c r="C6266">
        <v>6266</v>
      </c>
      <c r="D6266" s="1">
        <v>-4.2236785000000001</v>
      </c>
    </row>
    <row r="6267" spans="3:4" x14ac:dyDescent="0.5">
      <c r="C6267">
        <v>6267</v>
      </c>
      <c r="D6267" s="1">
        <v>-1.6299798999999999</v>
      </c>
    </row>
    <row r="6268" spans="3:4" x14ac:dyDescent="0.5">
      <c r="C6268">
        <v>6268</v>
      </c>
      <c r="D6268" s="1">
        <v>5.6352596999999998</v>
      </c>
    </row>
    <row r="6269" spans="3:4" x14ac:dyDescent="0.5">
      <c r="C6269">
        <v>6269</v>
      </c>
      <c r="D6269" s="1">
        <v>-11.142802</v>
      </c>
    </row>
    <row r="6270" spans="3:4" x14ac:dyDescent="0.5">
      <c r="C6270">
        <v>6270</v>
      </c>
      <c r="D6270" s="1">
        <v>-4.4966283999999996</v>
      </c>
    </row>
    <row r="6271" spans="3:4" x14ac:dyDescent="0.5">
      <c r="C6271">
        <v>6271</v>
      </c>
      <c r="D6271" s="1">
        <v>-1.3617109999999999</v>
      </c>
    </row>
    <row r="6272" spans="3:4" x14ac:dyDescent="0.5">
      <c r="C6272">
        <v>6272</v>
      </c>
      <c r="D6272" s="1">
        <v>-8.6460370999999991</v>
      </c>
    </row>
    <row r="6273" spans="3:4" x14ac:dyDescent="0.5">
      <c r="C6273">
        <v>6273</v>
      </c>
      <c r="D6273" s="1">
        <v>0.70408382999999997</v>
      </c>
    </row>
    <row r="6274" spans="3:4" x14ac:dyDescent="0.5">
      <c r="C6274">
        <v>6274</v>
      </c>
      <c r="D6274" s="1">
        <v>7.0080533000000003</v>
      </c>
    </row>
    <row r="6275" spans="3:4" x14ac:dyDescent="0.5">
      <c r="C6275">
        <v>6275</v>
      </c>
      <c r="D6275" s="1">
        <v>5.4175991000000003</v>
      </c>
    </row>
    <row r="6276" spans="3:4" x14ac:dyDescent="0.5">
      <c r="C6276">
        <v>6276</v>
      </c>
      <c r="D6276" s="1">
        <v>5.2117412999999999</v>
      </c>
    </row>
    <row r="6277" spans="3:4" x14ac:dyDescent="0.5">
      <c r="C6277">
        <v>6277</v>
      </c>
      <c r="D6277" s="1">
        <v>9.3872595000000008</v>
      </c>
    </row>
    <row r="6278" spans="3:4" x14ac:dyDescent="0.5">
      <c r="C6278">
        <v>6278</v>
      </c>
      <c r="D6278" s="1">
        <v>0.65004494999999995</v>
      </c>
    </row>
    <row r="6279" spans="3:4" x14ac:dyDescent="0.5">
      <c r="C6279">
        <v>6279</v>
      </c>
      <c r="D6279" s="1">
        <v>1.8627437</v>
      </c>
    </row>
    <row r="6280" spans="3:4" x14ac:dyDescent="0.5">
      <c r="C6280">
        <v>6280</v>
      </c>
      <c r="D6280" s="1">
        <v>1.5465005999999999</v>
      </c>
    </row>
    <row r="6281" spans="3:4" x14ac:dyDescent="0.5">
      <c r="C6281">
        <v>6281</v>
      </c>
      <c r="D6281" s="1">
        <v>-4.2796998999999998</v>
      </c>
    </row>
    <row r="6282" spans="3:4" x14ac:dyDescent="0.5">
      <c r="C6282">
        <v>6282</v>
      </c>
      <c r="D6282" s="1">
        <v>3.7682503999999999</v>
      </c>
    </row>
    <row r="6283" spans="3:4" x14ac:dyDescent="0.5">
      <c r="C6283">
        <v>6283</v>
      </c>
      <c r="D6283" s="1">
        <v>3.5429388999999998</v>
      </c>
    </row>
    <row r="6284" spans="3:4" x14ac:dyDescent="0.5">
      <c r="C6284">
        <v>6284</v>
      </c>
      <c r="D6284" s="1">
        <v>-3.6294010999999999</v>
      </c>
    </row>
    <row r="6285" spans="3:4" x14ac:dyDescent="0.5">
      <c r="C6285">
        <v>6285</v>
      </c>
      <c r="D6285" s="1">
        <v>5.2290847999999999</v>
      </c>
    </row>
    <row r="6286" spans="3:4" x14ac:dyDescent="0.5">
      <c r="C6286">
        <v>6286</v>
      </c>
      <c r="D6286" s="1">
        <v>-1.7700691</v>
      </c>
    </row>
    <row r="6287" spans="3:4" x14ac:dyDescent="0.5">
      <c r="C6287">
        <v>6287</v>
      </c>
      <c r="D6287" s="1">
        <v>-4.1641599999999999</v>
      </c>
    </row>
    <row r="6288" spans="3:4" x14ac:dyDescent="0.5">
      <c r="C6288">
        <v>6288</v>
      </c>
      <c r="D6288" s="1">
        <v>-4.5441288999999996</v>
      </c>
    </row>
    <row r="6289" spans="3:4" x14ac:dyDescent="0.5">
      <c r="C6289">
        <v>6289</v>
      </c>
      <c r="D6289" s="1">
        <v>-0.81349797999999995</v>
      </c>
    </row>
    <row r="6290" spans="3:4" x14ac:dyDescent="0.5">
      <c r="C6290">
        <v>6290</v>
      </c>
      <c r="D6290" s="1">
        <v>-8.0627788000000002</v>
      </c>
    </row>
    <row r="6291" spans="3:4" x14ac:dyDescent="0.5">
      <c r="C6291">
        <v>6291</v>
      </c>
      <c r="D6291" s="1">
        <v>3.7808126999999998</v>
      </c>
    </row>
    <row r="6292" spans="3:4" x14ac:dyDescent="0.5">
      <c r="C6292">
        <v>6292</v>
      </c>
      <c r="D6292" s="1">
        <v>-4.9508966000000001</v>
      </c>
    </row>
    <row r="6293" spans="3:4" x14ac:dyDescent="0.5">
      <c r="C6293">
        <v>6293</v>
      </c>
      <c r="D6293" s="1">
        <v>-5.1478888999999999</v>
      </c>
    </row>
    <row r="6294" spans="3:4" x14ac:dyDescent="0.5">
      <c r="C6294">
        <v>6294</v>
      </c>
      <c r="D6294" s="1">
        <v>3.8942288</v>
      </c>
    </row>
    <row r="6295" spans="3:4" x14ac:dyDescent="0.5">
      <c r="C6295">
        <v>6295</v>
      </c>
      <c r="D6295" s="1">
        <v>8.9634143999999996</v>
      </c>
    </row>
    <row r="6296" spans="3:4" x14ac:dyDescent="0.5">
      <c r="C6296">
        <v>6296</v>
      </c>
      <c r="D6296" s="1">
        <v>0.2544015</v>
      </c>
    </row>
    <row r="6297" spans="3:4" x14ac:dyDescent="0.5">
      <c r="C6297">
        <v>6297</v>
      </c>
      <c r="D6297" s="1">
        <v>5.7731333999999999</v>
      </c>
    </row>
    <row r="6298" spans="3:4" x14ac:dyDescent="0.5">
      <c r="C6298">
        <v>6298</v>
      </c>
      <c r="D6298" s="1">
        <v>1.3943034999999999</v>
      </c>
    </row>
    <row r="6299" spans="3:4" x14ac:dyDescent="0.5">
      <c r="C6299">
        <v>6299</v>
      </c>
      <c r="D6299" s="1">
        <v>1.1132008</v>
      </c>
    </row>
    <row r="6300" spans="3:4" x14ac:dyDescent="0.5">
      <c r="C6300">
        <v>6300</v>
      </c>
      <c r="D6300" s="1">
        <v>-3.4273986000000001</v>
      </c>
    </row>
    <row r="6301" spans="3:4" x14ac:dyDescent="0.5">
      <c r="C6301">
        <v>6301</v>
      </c>
      <c r="D6301" s="1">
        <v>2.5372492000000002</v>
      </c>
    </row>
    <row r="6302" spans="3:4" x14ac:dyDescent="0.5">
      <c r="C6302">
        <v>6302</v>
      </c>
      <c r="D6302" s="1">
        <v>-6.1714912000000002</v>
      </c>
    </row>
    <row r="6303" spans="3:4" x14ac:dyDescent="0.5">
      <c r="C6303">
        <v>6303</v>
      </c>
      <c r="D6303" s="1">
        <v>3.1422096000000002</v>
      </c>
    </row>
    <row r="6304" spans="3:4" x14ac:dyDescent="0.5">
      <c r="C6304">
        <v>6304</v>
      </c>
      <c r="D6304" s="1">
        <v>-1.9031796999999999</v>
      </c>
    </row>
    <row r="6305" spans="3:4" x14ac:dyDescent="0.5">
      <c r="C6305">
        <v>6305</v>
      </c>
      <c r="D6305" s="1">
        <v>-7.0096477000000004</v>
      </c>
    </row>
    <row r="6306" spans="3:4" x14ac:dyDescent="0.5">
      <c r="C6306">
        <v>6306</v>
      </c>
      <c r="D6306" s="1">
        <v>-5.6458345999999997</v>
      </c>
    </row>
    <row r="6307" spans="3:4" x14ac:dyDescent="0.5">
      <c r="C6307">
        <v>6307</v>
      </c>
      <c r="D6307" s="1">
        <v>-4.4150191000000003</v>
      </c>
    </row>
    <row r="6308" spans="3:4" x14ac:dyDescent="0.5">
      <c r="C6308">
        <v>6308</v>
      </c>
      <c r="D6308" s="1">
        <v>-6.5427853000000002</v>
      </c>
    </row>
    <row r="6309" spans="3:4" x14ac:dyDescent="0.5">
      <c r="C6309">
        <v>6309</v>
      </c>
      <c r="D6309" s="1">
        <v>0.19505940999999999</v>
      </c>
    </row>
    <row r="6310" spans="3:4" x14ac:dyDescent="0.5">
      <c r="C6310">
        <v>6310</v>
      </c>
      <c r="D6310" s="1">
        <v>-3.5460338999999998</v>
      </c>
    </row>
    <row r="6311" spans="3:4" x14ac:dyDescent="0.5">
      <c r="C6311">
        <v>6311</v>
      </c>
      <c r="D6311" s="1">
        <v>-3.5765695000000002</v>
      </c>
    </row>
    <row r="6312" spans="3:4" x14ac:dyDescent="0.5">
      <c r="C6312">
        <v>6312</v>
      </c>
      <c r="D6312" s="1">
        <v>-2.6723637</v>
      </c>
    </row>
    <row r="6313" spans="3:4" x14ac:dyDescent="0.5">
      <c r="C6313">
        <v>6313</v>
      </c>
      <c r="D6313" s="1">
        <v>1.5600379</v>
      </c>
    </row>
    <row r="6314" spans="3:4" x14ac:dyDescent="0.5">
      <c r="C6314">
        <v>6314</v>
      </c>
      <c r="D6314" s="1">
        <v>5.2413515999999998</v>
      </c>
    </row>
    <row r="6315" spans="3:4" x14ac:dyDescent="0.5">
      <c r="C6315">
        <v>6315</v>
      </c>
      <c r="D6315" s="1">
        <v>5.7803415999999999</v>
      </c>
    </row>
    <row r="6316" spans="3:4" x14ac:dyDescent="0.5">
      <c r="C6316">
        <v>6316</v>
      </c>
      <c r="D6316" s="1">
        <v>-1.7461541</v>
      </c>
    </row>
    <row r="6317" spans="3:4" x14ac:dyDescent="0.5">
      <c r="C6317">
        <v>6317</v>
      </c>
      <c r="D6317" s="1">
        <v>-1.8131112</v>
      </c>
    </row>
    <row r="6318" spans="3:4" x14ac:dyDescent="0.5">
      <c r="C6318">
        <v>6318</v>
      </c>
      <c r="D6318" s="1">
        <v>0.82921394999999998</v>
      </c>
    </row>
    <row r="6319" spans="3:4" x14ac:dyDescent="0.5">
      <c r="C6319">
        <v>6319</v>
      </c>
      <c r="D6319" s="1">
        <v>3.4534189</v>
      </c>
    </row>
    <row r="6320" spans="3:4" x14ac:dyDescent="0.5">
      <c r="C6320">
        <v>6320</v>
      </c>
      <c r="D6320" s="1">
        <v>1.3919242999999999</v>
      </c>
    </row>
    <row r="6321" spans="3:4" x14ac:dyDescent="0.5">
      <c r="C6321">
        <v>6321</v>
      </c>
      <c r="D6321" s="1">
        <v>-2.8514200999999999</v>
      </c>
    </row>
    <row r="6322" spans="3:4" x14ac:dyDescent="0.5">
      <c r="C6322">
        <v>6322</v>
      </c>
      <c r="D6322" s="1">
        <v>-3.1416107000000002</v>
      </c>
    </row>
    <row r="6323" spans="3:4" x14ac:dyDescent="0.5">
      <c r="C6323">
        <v>6323</v>
      </c>
      <c r="D6323" s="1">
        <v>-0.15797311999999999</v>
      </c>
    </row>
    <row r="6324" spans="3:4" x14ac:dyDescent="0.5">
      <c r="C6324">
        <v>6324</v>
      </c>
      <c r="D6324" s="1">
        <v>3.0456064</v>
      </c>
    </row>
    <row r="6325" spans="3:4" x14ac:dyDescent="0.5">
      <c r="C6325">
        <v>6325</v>
      </c>
      <c r="D6325" s="1">
        <v>-7.4672289000000003</v>
      </c>
    </row>
    <row r="6326" spans="3:4" x14ac:dyDescent="0.5">
      <c r="C6326">
        <v>6326</v>
      </c>
      <c r="D6326" s="1">
        <v>-5.5403665000000002</v>
      </c>
    </row>
    <row r="6327" spans="3:4" x14ac:dyDescent="0.5">
      <c r="C6327">
        <v>6327</v>
      </c>
      <c r="D6327" s="1">
        <v>-8.9092275000000001</v>
      </c>
    </row>
    <row r="6328" spans="3:4" x14ac:dyDescent="0.5">
      <c r="C6328">
        <v>6328</v>
      </c>
      <c r="D6328" s="1">
        <v>-3.1072400999999998</v>
      </c>
    </row>
    <row r="6329" spans="3:4" x14ac:dyDescent="0.5">
      <c r="C6329">
        <v>6329</v>
      </c>
      <c r="D6329" s="1">
        <v>-0.86676629000000005</v>
      </c>
    </row>
    <row r="6330" spans="3:4" x14ac:dyDescent="0.5">
      <c r="C6330">
        <v>6330</v>
      </c>
      <c r="D6330" s="1">
        <v>9.9904638000000006</v>
      </c>
    </row>
    <row r="6331" spans="3:4" x14ac:dyDescent="0.5">
      <c r="C6331">
        <v>6331</v>
      </c>
      <c r="D6331" s="1">
        <v>-4.9813423999999999</v>
      </c>
    </row>
    <row r="6332" spans="3:4" x14ac:dyDescent="0.5">
      <c r="C6332">
        <v>6332</v>
      </c>
      <c r="D6332" s="1">
        <v>1.6158047</v>
      </c>
    </row>
    <row r="6333" spans="3:4" x14ac:dyDescent="0.5">
      <c r="C6333">
        <v>6333</v>
      </c>
      <c r="D6333" s="1">
        <v>0.19690044000000001</v>
      </c>
    </row>
    <row r="6334" spans="3:4" x14ac:dyDescent="0.5">
      <c r="C6334">
        <v>6334</v>
      </c>
      <c r="D6334" s="1">
        <v>3.9141488999999998</v>
      </c>
    </row>
    <row r="6335" spans="3:4" x14ac:dyDescent="0.5">
      <c r="C6335">
        <v>6335</v>
      </c>
      <c r="D6335" s="1">
        <v>1.840679</v>
      </c>
    </row>
    <row r="6336" spans="3:4" x14ac:dyDescent="0.5">
      <c r="C6336">
        <v>6336</v>
      </c>
      <c r="D6336" s="1">
        <v>-1.4879692</v>
      </c>
    </row>
    <row r="6337" spans="3:4" x14ac:dyDescent="0.5">
      <c r="C6337">
        <v>6337</v>
      </c>
      <c r="D6337" s="1">
        <v>-3.9651215999999998</v>
      </c>
    </row>
    <row r="6338" spans="3:4" x14ac:dyDescent="0.5">
      <c r="C6338">
        <v>6338</v>
      </c>
      <c r="D6338" s="1">
        <v>-1.3764669</v>
      </c>
    </row>
    <row r="6339" spans="3:4" x14ac:dyDescent="0.5">
      <c r="C6339">
        <v>6339</v>
      </c>
      <c r="D6339" s="1">
        <v>-3.7900073999999999</v>
      </c>
    </row>
    <row r="6340" spans="3:4" x14ac:dyDescent="0.5">
      <c r="C6340">
        <v>6340</v>
      </c>
      <c r="D6340" s="1">
        <v>0.6740157</v>
      </c>
    </row>
    <row r="6341" spans="3:4" x14ac:dyDescent="0.5">
      <c r="C6341">
        <v>6341</v>
      </c>
      <c r="D6341" s="1">
        <v>-1.0218</v>
      </c>
    </row>
    <row r="6342" spans="3:4" x14ac:dyDescent="0.5">
      <c r="C6342">
        <v>6342</v>
      </c>
      <c r="D6342" s="1">
        <v>-3.1459773000000002</v>
      </c>
    </row>
    <row r="6343" spans="3:4" x14ac:dyDescent="0.5">
      <c r="C6343">
        <v>6343</v>
      </c>
      <c r="D6343" s="1">
        <v>-6.1776226000000003</v>
      </c>
    </row>
    <row r="6344" spans="3:4" x14ac:dyDescent="0.5">
      <c r="C6344">
        <v>6344</v>
      </c>
      <c r="D6344" s="1">
        <v>-3.4502014000000001</v>
      </c>
    </row>
    <row r="6345" spans="3:4" x14ac:dyDescent="0.5">
      <c r="C6345">
        <v>6345</v>
      </c>
      <c r="D6345" s="1">
        <v>-6.3325547000000002</v>
      </c>
    </row>
    <row r="6346" spans="3:4" x14ac:dyDescent="0.5">
      <c r="C6346">
        <v>6346</v>
      </c>
      <c r="D6346" s="1">
        <v>-1.5911611999999999</v>
      </c>
    </row>
    <row r="6347" spans="3:4" x14ac:dyDescent="0.5">
      <c r="C6347">
        <v>6347</v>
      </c>
      <c r="D6347" s="1">
        <v>-5.3969417999999996</v>
      </c>
    </row>
    <row r="6348" spans="3:4" x14ac:dyDescent="0.5">
      <c r="C6348">
        <v>6348</v>
      </c>
      <c r="D6348" s="1">
        <v>-0.75601996000000005</v>
      </c>
    </row>
    <row r="6349" spans="3:4" x14ac:dyDescent="0.5">
      <c r="C6349">
        <v>6349</v>
      </c>
      <c r="D6349" s="1">
        <v>4.8343503999999999</v>
      </c>
    </row>
    <row r="6350" spans="3:4" x14ac:dyDescent="0.5">
      <c r="C6350">
        <v>6350</v>
      </c>
      <c r="D6350" s="1">
        <v>1.7327790000000001</v>
      </c>
    </row>
    <row r="6351" spans="3:4" x14ac:dyDescent="0.5">
      <c r="C6351">
        <v>6351</v>
      </c>
      <c r="D6351" s="1">
        <v>3.1497628</v>
      </c>
    </row>
    <row r="6352" spans="3:4" x14ac:dyDescent="0.5">
      <c r="C6352">
        <v>6352</v>
      </c>
      <c r="D6352" s="1">
        <v>6.4186481000000004</v>
      </c>
    </row>
    <row r="6353" spans="3:4" x14ac:dyDescent="0.5">
      <c r="C6353">
        <v>6353</v>
      </c>
      <c r="D6353" s="1">
        <v>8.3452716999999996</v>
      </c>
    </row>
    <row r="6354" spans="3:4" x14ac:dyDescent="0.5">
      <c r="C6354">
        <v>6354</v>
      </c>
      <c r="D6354" s="1">
        <v>-6.1119431999999998</v>
      </c>
    </row>
    <row r="6355" spans="3:4" x14ac:dyDescent="0.5">
      <c r="C6355">
        <v>6355</v>
      </c>
      <c r="D6355" s="1">
        <v>1.5880202000000001</v>
      </c>
    </row>
    <row r="6356" spans="3:4" x14ac:dyDescent="0.5">
      <c r="C6356">
        <v>6356</v>
      </c>
      <c r="D6356" s="1">
        <v>-1.7412387</v>
      </c>
    </row>
    <row r="6357" spans="3:4" x14ac:dyDescent="0.5">
      <c r="C6357">
        <v>6357</v>
      </c>
      <c r="D6357" s="1">
        <v>4.6421571999999998</v>
      </c>
    </row>
    <row r="6358" spans="3:4" x14ac:dyDescent="0.5">
      <c r="C6358">
        <v>6358</v>
      </c>
      <c r="D6358" s="1">
        <v>-8.4686827999999998</v>
      </c>
    </row>
    <row r="6359" spans="3:4" x14ac:dyDescent="0.5">
      <c r="C6359">
        <v>6359</v>
      </c>
      <c r="D6359" s="1">
        <v>-7.4795407999999997</v>
      </c>
    </row>
    <row r="6360" spans="3:4" x14ac:dyDescent="0.5">
      <c r="C6360">
        <v>6360</v>
      </c>
      <c r="D6360" s="1">
        <v>-4.6690899000000003</v>
      </c>
    </row>
    <row r="6361" spans="3:4" x14ac:dyDescent="0.5">
      <c r="C6361">
        <v>6361</v>
      </c>
      <c r="D6361" s="1">
        <v>2.9679877000000001</v>
      </c>
    </row>
    <row r="6362" spans="3:4" x14ac:dyDescent="0.5">
      <c r="C6362">
        <v>6362</v>
      </c>
      <c r="D6362" s="1">
        <v>-4.0073637</v>
      </c>
    </row>
    <row r="6363" spans="3:4" x14ac:dyDescent="0.5">
      <c r="C6363">
        <v>6363</v>
      </c>
      <c r="D6363" s="1">
        <v>2.7144279999999998</v>
      </c>
    </row>
    <row r="6364" spans="3:4" x14ac:dyDescent="0.5">
      <c r="C6364">
        <v>6364</v>
      </c>
      <c r="D6364" s="1">
        <v>1.1248655000000001</v>
      </c>
    </row>
    <row r="6365" spans="3:4" x14ac:dyDescent="0.5">
      <c r="C6365">
        <v>6365</v>
      </c>
      <c r="D6365" s="1">
        <v>-1.9289841000000001</v>
      </c>
    </row>
    <row r="6366" spans="3:4" x14ac:dyDescent="0.5">
      <c r="C6366">
        <v>6366</v>
      </c>
      <c r="D6366" s="1">
        <v>2.5193140000000001</v>
      </c>
    </row>
    <row r="6367" spans="3:4" x14ac:dyDescent="0.5">
      <c r="C6367">
        <v>6367</v>
      </c>
      <c r="D6367" s="1">
        <v>-1.0811531000000001</v>
      </c>
    </row>
    <row r="6368" spans="3:4" x14ac:dyDescent="0.5">
      <c r="C6368">
        <v>6368</v>
      </c>
      <c r="D6368" s="1">
        <v>0.70723796999999999</v>
      </c>
    </row>
    <row r="6369" spans="3:4" x14ac:dyDescent="0.5">
      <c r="C6369">
        <v>6369</v>
      </c>
      <c r="D6369" s="1">
        <v>5.5532884999999998</v>
      </c>
    </row>
    <row r="6370" spans="3:4" x14ac:dyDescent="0.5">
      <c r="C6370">
        <v>6370</v>
      </c>
      <c r="D6370" s="1">
        <v>-0.76023784999999999</v>
      </c>
    </row>
    <row r="6371" spans="3:4" x14ac:dyDescent="0.5">
      <c r="C6371">
        <v>6371</v>
      </c>
      <c r="D6371" s="1">
        <v>8.0940942000000007</v>
      </c>
    </row>
    <row r="6372" spans="3:4" x14ac:dyDescent="0.5">
      <c r="C6372">
        <v>6372</v>
      </c>
      <c r="D6372" s="1">
        <v>-3.4234244999999999</v>
      </c>
    </row>
    <row r="6373" spans="3:4" x14ac:dyDescent="0.5">
      <c r="C6373">
        <v>6373</v>
      </c>
      <c r="D6373" s="1">
        <v>-1.4484125999999999</v>
      </c>
    </row>
    <row r="6374" spans="3:4" x14ac:dyDescent="0.5">
      <c r="C6374">
        <v>6374</v>
      </c>
      <c r="D6374" s="1">
        <v>5.6926430000000003</v>
      </c>
    </row>
    <row r="6375" spans="3:4" x14ac:dyDescent="0.5">
      <c r="C6375">
        <v>6375</v>
      </c>
      <c r="D6375" s="1">
        <v>1.6322688999999999</v>
      </c>
    </row>
    <row r="6376" spans="3:4" x14ac:dyDescent="0.5">
      <c r="C6376">
        <v>6376</v>
      </c>
      <c r="D6376" s="1">
        <v>-1.3275789</v>
      </c>
    </row>
    <row r="6377" spans="3:4" x14ac:dyDescent="0.5">
      <c r="C6377">
        <v>6377</v>
      </c>
      <c r="D6377" s="1">
        <v>-2.5894295999999999</v>
      </c>
    </row>
    <row r="6378" spans="3:4" x14ac:dyDescent="0.5">
      <c r="C6378">
        <v>6378</v>
      </c>
      <c r="D6378" s="1">
        <v>-1.2135372</v>
      </c>
    </row>
    <row r="6379" spans="3:4" x14ac:dyDescent="0.5">
      <c r="C6379">
        <v>6379</v>
      </c>
      <c r="D6379" s="1">
        <v>-5.262988</v>
      </c>
    </row>
    <row r="6380" spans="3:4" x14ac:dyDescent="0.5">
      <c r="C6380">
        <v>6380</v>
      </c>
      <c r="D6380" s="1">
        <v>4.2839299000000004</v>
      </c>
    </row>
    <row r="6381" spans="3:4" x14ac:dyDescent="0.5">
      <c r="C6381">
        <v>6381</v>
      </c>
      <c r="D6381" s="1">
        <v>3.9585051999999998</v>
      </c>
    </row>
    <row r="6382" spans="3:4" x14ac:dyDescent="0.5">
      <c r="C6382">
        <v>6382</v>
      </c>
      <c r="D6382" s="1">
        <v>0.41425779000000001</v>
      </c>
    </row>
    <row r="6383" spans="3:4" x14ac:dyDescent="0.5">
      <c r="C6383">
        <v>6383</v>
      </c>
      <c r="D6383" s="1">
        <v>-3.4853673000000001</v>
      </c>
    </row>
    <row r="6384" spans="3:4" x14ac:dyDescent="0.5">
      <c r="C6384">
        <v>6384</v>
      </c>
      <c r="D6384" s="1">
        <v>3.3320020000000001</v>
      </c>
    </row>
    <row r="6385" spans="3:4" x14ac:dyDescent="0.5">
      <c r="C6385">
        <v>6385</v>
      </c>
      <c r="D6385" s="1">
        <v>3.8600481000000002</v>
      </c>
    </row>
    <row r="6386" spans="3:4" x14ac:dyDescent="0.5">
      <c r="C6386">
        <v>6386</v>
      </c>
      <c r="D6386" s="1">
        <v>3.2179183</v>
      </c>
    </row>
    <row r="6387" spans="3:4" x14ac:dyDescent="0.5">
      <c r="C6387">
        <v>6387</v>
      </c>
      <c r="D6387" s="1">
        <v>1.6368640000000001</v>
      </c>
    </row>
    <row r="6388" spans="3:4" x14ac:dyDescent="0.5">
      <c r="C6388">
        <v>6388</v>
      </c>
      <c r="D6388" s="1">
        <v>0.68099935</v>
      </c>
    </row>
    <row r="6389" spans="3:4" x14ac:dyDescent="0.5">
      <c r="C6389">
        <v>6389</v>
      </c>
      <c r="D6389" s="1">
        <v>0.28227945999999998</v>
      </c>
    </row>
    <row r="6390" spans="3:4" x14ac:dyDescent="0.5">
      <c r="C6390">
        <v>6390</v>
      </c>
      <c r="D6390" s="1">
        <v>5.2847154999999999</v>
      </c>
    </row>
    <row r="6391" spans="3:4" x14ac:dyDescent="0.5">
      <c r="C6391">
        <v>6391</v>
      </c>
      <c r="D6391" s="1">
        <v>0.46794334999999998</v>
      </c>
    </row>
    <row r="6392" spans="3:4" x14ac:dyDescent="0.5">
      <c r="C6392">
        <v>6392</v>
      </c>
      <c r="D6392" s="1">
        <v>5.6977921</v>
      </c>
    </row>
    <row r="6393" spans="3:4" x14ac:dyDescent="0.5">
      <c r="C6393">
        <v>6393</v>
      </c>
      <c r="D6393" s="1">
        <v>5.4416700999999998E-2</v>
      </c>
    </row>
    <row r="6394" spans="3:4" x14ac:dyDescent="0.5">
      <c r="C6394">
        <v>6394</v>
      </c>
      <c r="D6394" s="1">
        <v>1.933497</v>
      </c>
    </row>
    <row r="6395" spans="3:4" x14ac:dyDescent="0.5">
      <c r="C6395">
        <v>6395</v>
      </c>
      <c r="D6395" s="1">
        <v>-3.9338415000000002</v>
      </c>
    </row>
    <row r="6396" spans="3:4" x14ac:dyDescent="0.5">
      <c r="C6396">
        <v>6396</v>
      </c>
      <c r="D6396" s="1">
        <v>-2.9588375</v>
      </c>
    </row>
    <row r="6397" spans="3:4" x14ac:dyDescent="0.5">
      <c r="C6397">
        <v>6397</v>
      </c>
      <c r="D6397" s="1">
        <v>-5.5001873999999997</v>
      </c>
    </row>
    <row r="6398" spans="3:4" x14ac:dyDescent="0.5">
      <c r="C6398">
        <v>6398</v>
      </c>
      <c r="D6398" s="1">
        <v>-4.2000780000000004</v>
      </c>
    </row>
    <row r="6399" spans="3:4" x14ac:dyDescent="0.5">
      <c r="C6399">
        <v>6399</v>
      </c>
      <c r="D6399" s="1">
        <v>-2.2747921999999998</v>
      </c>
    </row>
    <row r="6400" spans="3:4" x14ac:dyDescent="0.5">
      <c r="C6400">
        <v>6400</v>
      </c>
      <c r="D6400" s="1">
        <v>-0.24331073</v>
      </c>
    </row>
    <row r="6401" spans="3:4" x14ac:dyDescent="0.5">
      <c r="C6401">
        <v>6401</v>
      </c>
      <c r="D6401" s="1">
        <v>2.6522505999999999</v>
      </c>
    </row>
    <row r="6402" spans="3:4" x14ac:dyDescent="0.5">
      <c r="C6402">
        <v>6402</v>
      </c>
      <c r="D6402" s="1">
        <v>1.8636227000000001</v>
      </c>
    </row>
    <row r="6403" spans="3:4" x14ac:dyDescent="0.5">
      <c r="C6403">
        <v>6403</v>
      </c>
      <c r="D6403" s="1">
        <v>5.4250118000000001</v>
      </c>
    </row>
    <row r="6404" spans="3:4" x14ac:dyDescent="0.5">
      <c r="C6404">
        <v>6404</v>
      </c>
      <c r="D6404" s="1">
        <v>5.4900495999999999</v>
      </c>
    </row>
    <row r="6405" spans="3:4" x14ac:dyDescent="0.5">
      <c r="C6405">
        <v>6405</v>
      </c>
      <c r="D6405" s="1">
        <v>-2.5697437000000001</v>
      </c>
    </row>
    <row r="6406" spans="3:4" x14ac:dyDescent="0.5">
      <c r="C6406">
        <v>6406</v>
      </c>
      <c r="D6406" s="1">
        <v>2.3229711000000002</v>
      </c>
    </row>
    <row r="6407" spans="3:4" x14ac:dyDescent="0.5">
      <c r="C6407">
        <v>6407</v>
      </c>
      <c r="D6407" s="1">
        <v>1.6984595</v>
      </c>
    </row>
    <row r="6408" spans="3:4" x14ac:dyDescent="0.5">
      <c r="C6408">
        <v>6408</v>
      </c>
      <c r="D6408" s="1">
        <v>-4.2142472</v>
      </c>
    </row>
    <row r="6409" spans="3:4" x14ac:dyDescent="0.5">
      <c r="C6409">
        <v>6409</v>
      </c>
      <c r="D6409" s="1">
        <v>-1.2105109000000001</v>
      </c>
    </row>
    <row r="6410" spans="3:4" x14ac:dyDescent="0.5">
      <c r="C6410">
        <v>6410</v>
      </c>
      <c r="D6410" s="1">
        <v>-3.3518564</v>
      </c>
    </row>
    <row r="6411" spans="3:4" x14ac:dyDescent="0.5">
      <c r="C6411">
        <v>6411</v>
      </c>
      <c r="D6411" s="1">
        <v>-3.6027127999999999</v>
      </c>
    </row>
    <row r="6412" spans="3:4" x14ac:dyDescent="0.5">
      <c r="C6412">
        <v>6412</v>
      </c>
      <c r="D6412" s="1">
        <v>-3.2571807000000002</v>
      </c>
    </row>
    <row r="6413" spans="3:4" x14ac:dyDescent="0.5">
      <c r="C6413">
        <v>6413</v>
      </c>
      <c r="D6413" s="1">
        <v>-0.76067695999999996</v>
      </c>
    </row>
    <row r="6414" spans="3:4" x14ac:dyDescent="0.5">
      <c r="C6414">
        <v>6414</v>
      </c>
      <c r="D6414" s="1">
        <v>2.1754459000000002</v>
      </c>
    </row>
    <row r="6415" spans="3:4" x14ac:dyDescent="0.5">
      <c r="C6415">
        <v>6415</v>
      </c>
      <c r="D6415" s="1">
        <v>3.7898605000000001</v>
      </c>
    </row>
    <row r="6416" spans="3:4" x14ac:dyDescent="0.5">
      <c r="C6416">
        <v>6416</v>
      </c>
      <c r="D6416" s="1">
        <v>-3.8635378</v>
      </c>
    </row>
    <row r="6417" spans="3:4" x14ac:dyDescent="0.5">
      <c r="C6417">
        <v>6417</v>
      </c>
      <c r="D6417" s="1">
        <v>1.3469628</v>
      </c>
    </row>
    <row r="6418" spans="3:4" x14ac:dyDescent="0.5">
      <c r="C6418">
        <v>6418</v>
      </c>
      <c r="D6418" s="1">
        <v>-4.1493744000000001</v>
      </c>
    </row>
    <row r="6419" spans="3:4" x14ac:dyDescent="0.5">
      <c r="C6419">
        <v>6419</v>
      </c>
      <c r="D6419" s="1">
        <v>3.7362365999999998</v>
      </c>
    </row>
    <row r="6420" spans="3:4" x14ac:dyDescent="0.5">
      <c r="C6420">
        <v>6420</v>
      </c>
      <c r="D6420" s="1">
        <v>-2.1111808999999999</v>
      </c>
    </row>
    <row r="6421" spans="3:4" x14ac:dyDescent="0.5">
      <c r="C6421">
        <v>6421</v>
      </c>
      <c r="D6421" s="1">
        <v>-3.5246113999999999</v>
      </c>
    </row>
    <row r="6422" spans="3:4" x14ac:dyDescent="0.5">
      <c r="C6422">
        <v>6422</v>
      </c>
      <c r="D6422" s="1">
        <v>-2.1565813999999999</v>
      </c>
    </row>
    <row r="6423" spans="3:4" x14ac:dyDescent="0.5">
      <c r="C6423">
        <v>6423</v>
      </c>
      <c r="D6423" s="1">
        <v>6.5036342999999999</v>
      </c>
    </row>
    <row r="6424" spans="3:4" x14ac:dyDescent="0.5">
      <c r="C6424">
        <v>6424</v>
      </c>
      <c r="D6424" s="1">
        <v>4.9906585999999997</v>
      </c>
    </row>
    <row r="6425" spans="3:4" x14ac:dyDescent="0.5">
      <c r="C6425">
        <v>6425</v>
      </c>
      <c r="D6425" s="1">
        <v>2.7728221</v>
      </c>
    </row>
    <row r="6426" spans="3:4" x14ac:dyDescent="0.5">
      <c r="C6426">
        <v>6426</v>
      </c>
      <c r="D6426" s="1">
        <v>7.5021693000000003</v>
      </c>
    </row>
    <row r="6427" spans="3:4" x14ac:dyDescent="0.5">
      <c r="C6427">
        <v>6427</v>
      </c>
      <c r="D6427" s="1">
        <v>-3.5167639999999998</v>
      </c>
    </row>
    <row r="6428" spans="3:4" x14ac:dyDescent="0.5">
      <c r="C6428">
        <v>6428</v>
      </c>
      <c r="D6428" s="1">
        <v>0.29660428</v>
      </c>
    </row>
    <row r="6429" spans="3:4" x14ac:dyDescent="0.5">
      <c r="C6429">
        <v>6429</v>
      </c>
      <c r="D6429" s="1">
        <v>-1.8187815000000001</v>
      </c>
    </row>
    <row r="6430" spans="3:4" x14ac:dyDescent="0.5">
      <c r="C6430">
        <v>6430</v>
      </c>
      <c r="D6430" s="1">
        <v>-6.9114578</v>
      </c>
    </row>
    <row r="6431" spans="3:4" x14ac:dyDescent="0.5">
      <c r="C6431">
        <v>6431</v>
      </c>
      <c r="D6431" s="1">
        <v>5.0646902000000003</v>
      </c>
    </row>
    <row r="6432" spans="3:4" x14ac:dyDescent="0.5">
      <c r="C6432">
        <v>6432</v>
      </c>
      <c r="D6432" s="1">
        <v>5.7280856</v>
      </c>
    </row>
    <row r="6433" spans="3:4" x14ac:dyDescent="0.5">
      <c r="C6433">
        <v>6433</v>
      </c>
      <c r="D6433" s="1">
        <v>-9.5855905000000003</v>
      </c>
    </row>
    <row r="6434" spans="3:4" x14ac:dyDescent="0.5">
      <c r="C6434">
        <v>6434</v>
      </c>
      <c r="D6434" s="1">
        <v>-1.5278524</v>
      </c>
    </row>
    <row r="6435" spans="3:4" x14ac:dyDescent="0.5">
      <c r="C6435">
        <v>6435</v>
      </c>
      <c r="D6435" s="1">
        <v>-5.8998397000000002</v>
      </c>
    </row>
    <row r="6436" spans="3:4" x14ac:dyDescent="0.5">
      <c r="C6436">
        <v>6436</v>
      </c>
      <c r="D6436" s="1">
        <v>0.73609678999999995</v>
      </c>
    </row>
    <row r="6437" spans="3:4" x14ac:dyDescent="0.5">
      <c r="C6437">
        <v>6437</v>
      </c>
      <c r="D6437" s="1">
        <v>0.20598638999999999</v>
      </c>
    </row>
    <row r="6438" spans="3:4" x14ac:dyDescent="0.5">
      <c r="C6438">
        <v>6438</v>
      </c>
      <c r="D6438" s="1">
        <v>2.4747468000000001</v>
      </c>
    </row>
    <row r="6439" spans="3:4" x14ac:dyDescent="0.5">
      <c r="C6439">
        <v>6439</v>
      </c>
      <c r="D6439" s="1">
        <v>-1.1157904000000001</v>
      </c>
    </row>
    <row r="6440" spans="3:4" x14ac:dyDescent="0.5">
      <c r="C6440">
        <v>6440</v>
      </c>
      <c r="D6440" s="1">
        <v>0.64041760999999997</v>
      </c>
    </row>
    <row r="6441" spans="3:4" x14ac:dyDescent="0.5">
      <c r="C6441">
        <v>6441</v>
      </c>
      <c r="D6441" s="1">
        <v>7.5117260999999997</v>
      </c>
    </row>
    <row r="6442" spans="3:4" x14ac:dyDescent="0.5">
      <c r="C6442">
        <v>6442</v>
      </c>
      <c r="D6442" s="1">
        <v>-5.4613116000000002</v>
      </c>
    </row>
    <row r="6443" spans="3:4" x14ac:dyDescent="0.5">
      <c r="C6443">
        <v>6443</v>
      </c>
      <c r="D6443" s="1">
        <v>9.7398203999999993</v>
      </c>
    </row>
    <row r="6444" spans="3:4" x14ac:dyDescent="0.5">
      <c r="C6444">
        <v>6444</v>
      </c>
      <c r="D6444" s="1">
        <v>3.4695993000000001</v>
      </c>
    </row>
    <row r="6445" spans="3:4" x14ac:dyDescent="0.5">
      <c r="C6445">
        <v>6445</v>
      </c>
      <c r="D6445" s="1">
        <v>6.9079006999999999</v>
      </c>
    </row>
    <row r="6446" spans="3:4" x14ac:dyDescent="0.5">
      <c r="C6446">
        <v>6446</v>
      </c>
      <c r="D6446" s="1">
        <v>-0.86606384000000003</v>
      </c>
    </row>
    <row r="6447" spans="3:4" x14ac:dyDescent="0.5">
      <c r="C6447">
        <v>6447</v>
      </c>
      <c r="D6447" s="1">
        <v>1.2972699000000001</v>
      </c>
    </row>
    <row r="6448" spans="3:4" x14ac:dyDescent="0.5">
      <c r="C6448">
        <v>6448</v>
      </c>
      <c r="D6448" s="1">
        <v>-7.0244802999999996</v>
      </c>
    </row>
    <row r="6449" spans="3:4" x14ac:dyDescent="0.5">
      <c r="C6449">
        <v>6449</v>
      </c>
      <c r="D6449" s="1">
        <v>-7.8106646</v>
      </c>
    </row>
    <row r="6450" spans="3:4" x14ac:dyDescent="0.5">
      <c r="C6450">
        <v>6450</v>
      </c>
      <c r="D6450" s="1">
        <v>-1.4363705</v>
      </c>
    </row>
    <row r="6451" spans="3:4" x14ac:dyDescent="0.5">
      <c r="C6451">
        <v>6451</v>
      </c>
      <c r="D6451" s="1">
        <v>-1.5574908999999999</v>
      </c>
    </row>
    <row r="6452" spans="3:4" x14ac:dyDescent="0.5">
      <c r="C6452">
        <v>6452</v>
      </c>
      <c r="D6452" s="1">
        <v>0.41107128999999998</v>
      </c>
    </row>
    <row r="6453" spans="3:4" x14ac:dyDescent="0.5">
      <c r="C6453">
        <v>6453</v>
      </c>
      <c r="D6453" s="1">
        <v>0.36720160000000002</v>
      </c>
    </row>
    <row r="6454" spans="3:4" x14ac:dyDescent="0.5">
      <c r="C6454">
        <v>6454</v>
      </c>
      <c r="D6454" s="1">
        <v>-4.0666359999999999</v>
      </c>
    </row>
    <row r="6455" spans="3:4" x14ac:dyDescent="0.5">
      <c r="C6455">
        <v>6455</v>
      </c>
      <c r="D6455" s="1">
        <v>-2.1777548000000002</v>
      </c>
    </row>
    <row r="6456" spans="3:4" x14ac:dyDescent="0.5">
      <c r="C6456">
        <v>6456</v>
      </c>
      <c r="D6456" s="1">
        <v>-0.12175273</v>
      </c>
    </row>
    <row r="6457" spans="3:4" x14ac:dyDescent="0.5">
      <c r="C6457">
        <v>6457</v>
      </c>
      <c r="D6457" s="1">
        <v>2.3654147000000001</v>
      </c>
    </row>
    <row r="6458" spans="3:4" x14ac:dyDescent="0.5">
      <c r="C6458">
        <v>6458</v>
      </c>
      <c r="D6458" s="1">
        <v>8.1016961999999992</v>
      </c>
    </row>
    <row r="6459" spans="3:4" x14ac:dyDescent="0.5">
      <c r="C6459">
        <v>6459</v>
      </c>
      <c r="D6459" s="1">
        <v>2.1107792999999999</v>
      </c>
    </row>
    <row r="6460" spans="3:4" x14ac:dyDescent="0.5">
      <c r="C6460">
        <v>6460</v>
      </c>
      <c r="D6460" s="1">
        <v>5.7783420999999997</v>
      </c>
    </row>
    <row r="6461" spans="3:4" x14ac:dyDescent="0.5">
      <c r="C6461">
        <v>6461</v>
      </c>
      <c r="D6461" s="1">
        <v>0.21740878999999999</v>
      </c>
    </row>
    <row r="6462" spans="3:4" x14ac:dyDescent="0.5">
      <c r="C6462">
        <v>6462</v>
      </c>
      <c r="D6462" s="1">
        <v>-9.5610427999999992</v>
      </c>
    </row>
    <row r="6463" spans="3:4" x14ac:dyDescent="0.5">
      <c r="C6463">
        <v>6463</v>
      </c>
      <c r="D6463" s="1">
        <v>-1.6754041</v>
      </c>
    </row>
    <row r="6464" spans="3:4" x14ac:dyDescent="0.5">
      <c r="C6464">
        <v>6464</v>
      </c>
      <c r="D6464" s="1">
        <v>-5.1387884000000001</v>
      </c>
    </row>
    <row r="6465" spans="3:4" x14ac:dyDescent="0.5">
      <c r="C6465">
        <v>6465</v>
      </c>
      <c r="D6465" s="1">
        <v>2.8412601E-3</v>
      </c>
    </row>
    <row r="6466" spans="3:4" x14ac:dyDescent="0.5">
      <c r="C6466">
        <v>6466</v>
      </c>
      <c r="D6466" s="1">
        <v>3.5488792</v>
      </c>
    </row>
    <row r="6467" spans="3:4" x14ac:dyDescent="0.5">
      <c r="C6467">
        <v>6467</v>
      </c>
      <c r="D6467" s="1">
        <v>-6.3123503000000003</v>
      </c>
    </row>
    <row r="6468" spans="3:4" x14ac:dyDescent="0.5">
      <c r="C6468">
        <v>6468</v>
      </c>
      <c r="D6468" s="1">
        <v>-7.0864538000000001</v>
      </c>
    </row>
    <row r="6469" spans="3:4" x14ac:dyDescent="0.5">
      <c r="C6469">
        <v>6469</v>
      </c>
      <c r="D6469" s="1">
        <v>-3.2384004000000002</v>
      </c>
    </row>
    <row r="6470" spans="3:4" x14ac:dyDescent="0.5">
      <c r="C6470">
        <v>6470</v>
      </c>
      <c r="D6470" s="1">
        <v>-12.593772</v>
      </c>
    </row>
    <row r="6471" spans="3:4" x14ac:dyDescent="0.5">
      <c r="C6471">
        <v>6471</v>
      </c>
      <c r="D6471" s="1">
        <v>-5.2622622999999997</v>
      </c>
    </row>
    <row r="6472" spans="3:4" x14ac:dyDescent="0.5">
      <c r="C6472">
        <v>6472</v>
      </c>
      <c r="D6472" s="1">
        <v>7.7850387999999997</v>
      </c>
    </row>
    <row r="6473" spans="3:4" x14ac:dyDescent="0.5">
      <c r="C6473">
        <v>6473</v>
      </c>
      <c r="D6473" s="1">
        <v>-7.5072922000000002</v>
      </c>
    </row>
    <row r="6474" spans="3:4" x14ac:dyDescent="0.5">
      <c r="C6474">
        <v>6474</v>
      </c>
      <c r="D6474" s="1">
        <v>-1.2707193000000001</v>
      </c>
    </row>
    <row r="6475" spans="3:4" x14ac:dyDescent="0.5">
      <c r="C6475">
        <v>6475</v>
      </c>
      <c r="D6475" s="1">
        <v>2.0810654999999998</v>
      </c>
    </row>
    <row r="6476" spans="3:4" x14ac:dyDescent="0.5">
      <c r="C6476">
        <v>6476</v>
      </c>
      <c r="D6476" s="1">
        <v>6.6546219000000004</v>
      </c>
    </row>
    <row r="6477" spans="3:4" x14ac:dyDescent="0.5">
      <c r="C6477">
        <v>6477</v>
      </c>
      <c r="D6477" s="1">
        <v>3.9848112000000002</v>
      </c>
    </row>
    <row r="6478" spans="3:4" x14ac:dyDescent="0.5">
      <c r="C6478">
        <v>6478</v>
      </c>
      <c r="D6478" s="1">
        <v>4.0823755000000004</v>
      </c>
    </row>
    <row r="6479" spans="3:4" x14ac:dyDescent="0.5">
      <c r="C6479">
        <v>6479</v>
      </c>
      <c r="D6479" s="1">
        <v>1.1355527999999999</v>
      </c>
    </row>
    <row r="6480" spans="3:4" x14ac:dyDescent="0.5">
      <c r="C6480">
        <v>6480</v>
      </c>
      <c r="D6480" s="1">
        <v>1.0537032</v>
      </c>
    </row>
    <row r="6481" spans="3:4" x14ac:dyDescent="0.5">
      <c r="C6481">
        <v>6481</v>
      </c>
      <c r="D6481" s="1">
        <v>6.613664E-3</v>
      </c>
    </row>
    <row r="6482" spans="3:4" x14ac:dyDescent="0.5">
      <c r="C6482">
        <v>6482</v>
      </c>
      <c r="D6482" s="1">
        <v>-4.3271391000000001</v>
      </c>
    </row>
    <row r="6483" spans="3:4" x14ac:dyDescent="0.5">
      <c r="C6483">
        <v>6483</v>
      </c>
      <c r="D6483" s="1">
        <v>1.1087275999999999</v>
      </c>
    </row>
    <row r="6484" spans="3:4" x14ac:dyDescent="0.5">
      <c r="C6484">
        <v>6484</v>
      </c>
      <c r="D6484" s="1">
        <v>-0.66874739000000005</v>
      </c>
    </row>
    <row r="6485" spans="3:4" x14ac:dyDescent="0.5">
      <c r="C6485">
        <v>6485</v>
      </c>
      <c r="D6485" s="1">
        <v>-2.6819120999999999</v>
      </c>
    </row>
    <row r="6486" spans="3:4" x14ac:dyDescent="0.5">
      <c r="C6486">
        <v>6486</v>
      </c>
      <c r="D6486" s="1">
        <v>-7.6325694999999998</v>
      </c>
    </row>
    <row r="6487" spans="3:4" x14ac:dyDescent="0.5">
      <c r="C6487">
        <v>6487</v>
      </c>
      <c r="D6487" s="1">
        <v>-0.46732319</v>
      </c>
    </row>
    <row r="6488" spans="3:4" x14ac:dyDescent="0.5">
      <c r="C6488">
        <v>6488</v>
      </c>
      <c r="D6488" s="1">
        <v>-0.72531657999999999</v>
      </c>
    </row>
    <row r="6489" spans="3:4" x14ac:dyDescent="0.5">
      <c r="C6489">
        <v>6489</v>
      </c>
      <c r="D6489" s="1">
        <v>-1.9091776</v>
      </c>
    </row>
    <row r="6490" spans="3:4" x14ac:dyDescent="0.5">
      <c r="C6490">
        <v>6490</v>
      </c>
      <c r="D6490" s="1">
        <v>-3.8861466999999998</v>
      </c>
    </row>
    <row r="6491" spans="3:4" x14ac:dyDescent="0.5">
      <c r="C6491">
        <v>6491</v>
      </c>
      <c r="D6491" s="1">
        <v>-0.88025772000000002</v>
      </c>
    </row>
    <row r="6492" spans="3:4" x14ac:dyDescent="0.5">
      <c r="C6492">
        <v>6492</v>
      </c>
      <c r="D6492" s="1">
        <v>2.7599757</v>
      </c>
    </row>
    <row r="6493" spans="3:4" x14ac:dyDescent="0.5">
      <c r="C6493">
        <v>6493</v>
      </c>
      <c r="D6493" s="1">
        <v>8.4728098000000003</v>
      </c>
    </row>
    <row r="6494" spans="3:4" x14ac:dyDescent="0.5">
      <c r="C6494">
        <v>6494</v>
      </c>
      <c r="D6494" s="1">
        <v>7.1494973999999996</v>
      </c>
    </row>
    <row r="6495" spans="3:4" x14ac:dyDescent="0.5">
      <c r="C6495">
        <v>6495</v>
      </c>
      <c r="D6495" s="1">
        <v>2.533004</v>
      </c>
    </row>
    <row r="6496" spans="3:4" x14ac:dyDescent="0.5">
      <c r="C6496">
        <v>6496</v>
      </c>
      <c r="D6496" s="1">
        <v>1.0943725</v>
      </c>
    </row>
    <row r="6497" spans="3:4" x14ac:dyDescent="0.5">
      <c r="C6497">
        <v>6497</v>
      </c>
      <c r="D6497" s="1">
        <v>-2.2581785000000001</v>
      </c>
    </row>
    <row r="6498" spans="3:4" x14ac:dyDescent="0.5">
      <c r="C6498">
        <v>6498</v>
      </c>
      <c r="D6498" s="1">
        <v>-1.9991966000000001</v>
      </c>
    </row>
    <row r="6499" spans="3:4" x14ac:dyDescent="0.5">
      <c r="C6499">
        <v>6499</v>
      </c>
      <c r="D6499" s="1">
        <v>6.6240192999999996</v>
      </c>
    </row>
    <row r="6500" spans="3:4" x14ac:dyDescent="0.5">
      <c r="C6500">
        <v>6500</v>
      </c>
      <c r="D6500" s="1">
        <v>4.1458569000000001</v>
      </c>
    </row>
    <row r="6501" spans="3:4" x14ac:dyDescent="0.5">
      <c r="C6501">
        <v>6501</v>
      </c>
      <c r="D6501" s="1">
        <v>-1.3587935</v>
      </c>
    </row>
    <row r="6502" spans="3:4" x14ac:dyDescent="0.5">
      <c r="C6502">
        <v>6502</v>
      </c>
      <c r="D6502" s="1">
        <v>3.0600489</v>
      </c>
    </row>
    <row r="6503" spans="3:4" x14ac:dyDescent="0.5">
      <c r="C6503">
        <v>6503</v>
      </c>
      <c r="D6503" s="1">
        <v>-4.6024069000000001</v>
      </c>
    </row>
    <row r="6504" spans="3:4" x14ac:dyDescent="0.5">
      <c r="C6504">
        <v>6504</v>
      </c>
      <c r="D6504" s="1">
        <v>5.4732877000000002</v>
      </c>
    </row>
    <row r="6505" spans="3:4" x14ac:dyDescent="0.5">
      <c r="C6505">
        <v>6505</v>
      </c>
      <c r="D6505" s="1">
        <v>-7.5781594999999999</v>
      </c>
    </row>
    <row r="6506" spans="3:4" x14ac:dyDescent="0.5">
      <c r="C6506">
        <v>6506</v>
      </c>
      <c r="D6506" s="1">
        <v>-5.4094233000000003</v>
      </c>
    </row>
    <row r="6507" spans="3:4" x14ac:dyDescent="0.5">
      <c r="C6507">
        <v>6507</v>
      </c>
      <c r="D6507" s="1">
        <v>-5.5124686000000001</v>
      </c>
    </row>
    <row r="6508" spans="3:4" x14ac:dyDescent="0.5">
      <c r="C6508">
        <v>6508</v>
      </c>
      <c r="D6508" s="1">
        <v>-6.7933082000000002</v>
      </c>
    </row>
    <row r="6509" spans="3:4" x14ac:dyDescent="0.5">
      <c r="C6509">
        <v>6509</v>
      </c>
      <c r="D6509" s="1">
        <v>-1.5100210999999999</v>
      </c>
    </row>
    <row r="6510" spans="3:4" x14ac:dyDescent="0.5">
      <c r="C6510">
        <v>6510</v>
      </c>
      <c r="D6510" s="1">
        <v>-5.2028483999999997</v>
      </c>
    </row>
    <row r="6511" spans="3:4" x14ac:dyDescent="0.5">
      <c r="C6511">
        <v>6511</v>
      </c>
      <c r="D6511" s="1">
        <v>6.0131100000000002</v>
      </c>
    </row>
    <row r="6512" spans="3:4" x14ac:dyDescent="0.5">
      <c r="C6512">
        <v>6512</v>
      </c>
      <c r="D6512" s="1">
        <v>0.68611896000000006</v>
      </c>
    </row>
    <row r="6513" spans="3:4" x14ac:dyDescent="0.5">
      <c r="C6513">
        <v>6513</v>
      </c>
      <c r="D6513" s="1">
        <v>1.4769663</v>
      </c>
    </row>
    <row r="6514" spans="3:4" x14ac:dyDescent="0.5">
      <c r="C6514">
        <v>6514</v>
      </c>
      <c r="D6514" s="1">
        <v>4.5946967000000001</v>
      </c>
    </row>
    <row r="6515" spans="3:4" x14ac:dyDescent="0.5">
      <c r="C6515">
        <v>6515</v>
      </c>
      <c r="D6515" s="1">
        <v>7.8664645999999996</v>
      </c>
    </row>
    <row r="6516" spans="3:4" x14ac:dyDescent="0.5">
      <c r="C6516">
        <v>6516</v>
      </c>
      <c r="D6516" s="1">
        <v>-5.8092489</v>
      </c>
    </row>
    <row r="6517" spans="3:4" x14ac:dyDescent="0.5">
      <c r="C6517">
        <v>6517</v>
      </c>
      <c r="D6517" s="1">
        <v>5.1062753000000001</v>
      </c>
    </row>
    <row r="6518" spans="3:4" x14ac:dyDescent="0.5">
      <c r="C6518">
        <v>6518</v>
      </c>
      <c r="D6518" s="1">
        <v>5.3188722999999998</v>
      </c>
    </row>
    <row r="6519" spans="3:4" x14ac:dyDescent="0.5">
      <c r="C6519">
        <v>6519</v>
      </c>
      <c r="D6519" s="1">
        <v>9.3325232000000007</v>
      </c>
    </row>
    <row r="6520" spans="3:4" x14ac:dyDescent="0.5">
      <c r="C6520">
        <v>6520</v>
      </c>
      <c r="D6520" s="1">
        <v>-5.6341847999999999</v>
      </c>
    </row>
    <row r="6521" spans="3:4" x14ac:dyDescent="0.5">
      <c r="C6521">
        <v>6521</v>
      </c>
      <c r="D6521" s="1">
        <v>-0.51934924000000005</v>
      </c>
    </row>
    <row r="6522" spans="3:4" x14ac:dyDescent="0.5">
      <c r="C6522">
        <v>6522</v>
      </c>
      <c r="D6522" s="1">
        <v>-6.9709187000000004</v>
      </c>
    </row>
    <row r="6523" spans="3:4" x14ac:dyDescent="0.5">
      <c r="C6523">
        <v>6523</v>
      </c>
      <c r="D6523" s="1">
        <v>-3.2292154000000002</v>
      </c>
    </row>
    <row r="6524" spans="3:4" x14ac:dyDescent="0.5">
      <c r="C6524">
        <v>6524</v>
      </c>
      <c r="D6524" s="1">
        <v>-2.0217242999999998</v>
      </c>
    </row>
    <row r="6525" spans="3:4" x14ac:dyDescent="0.5">
      <c r="C6525">
        <v>6525</v>
      </c>
      <c r="D6525" s="1">
        <v>-1.2852294</v>
      </c>
    </row>
    <row r="6526" spans="3:4" x14ac:dyDescent="0.5">
      <c r="C6526">
        <v>6526</v>
      </c>
      <c r="D6526" s="1">
        <v>-3.7456141000000001</v>
      </c>
    </row>
    <row r="6527" spans="3:4" x14ac:dyDescent="0.5">
      <c r="C6527">
        <v>6527</v>
      </c>
      <c r="D6527" s="1">
        <v>4.8267211999999997</v>
      </c>
    </row>
    <row r="6528" spans="3:4" x14ac:dyDescent="0.5">
      <c r="C6528">
        <v>6528</v>
      </c>
      <c r="D6528" s="1">
        <v>2.8615743</v>
      </c>
    </row>
    <row r="6529" spans="3:4" x14ac:dyDescent="0.5">
      <c r="C6529">
        <v>6529</v>
      </c>
      <c r="D6529" s="1">
        <v>1.0987049</v>
      </c>
    </row>
    <row r="6530" spans="3:4" x14ac:dyDescent="0.5">
      <c r="C6530">
        <v>6530</v>
      </c>
      <c r="D6530" s="1">
        <v>5.7224174000000003</v>
      </c>
    </row>
    <row r="6531" spans="3:4" x14ac:dyDescent="0.5">
      <c r="C6531">
        <v>6531</v>
      </c>
      <c r="D6531" s="1">
        <v>6.5335717000000004</v>
      </c>
    </row>
    <row r="6532" spans="3:4" x14ac:dyDescent="0.5">
      <c r="C6532">
        <v>6532</v>
      </c>
      <c r="D6532" s="1">
        <v>1.6239744</v>
      </c>
    </row>
    <row r="6533" spans="3:4" x14ac:dyDescent="0.5">
      <c r="C6533">
        <v>6533</v>
      </c>
      <c r="D6533" s="1">
        <v>6.8288783000000004</v>
      </c>
    </row>
    <row r="6534" spans="3:4" x14ac:dyDescent="0.5">
      <c r="C6534">
        <v>6534</v>
      </c>
      <c r="D6534" s="1">
        <v>5.0583326</v>
      </c>
    </row>
    <row r="6535" spans="3:4" x14ac:dyDescent="0.5">
      <c r="C6535">
        <v>6535</v>
      </c>
      <c r="D6535" s="1">
        <v>-9.2862910999999997</v>
      </c>
    </row>
    <row r="6536" spans="3:4" x14ac:dyDescent="0.5">
      <c r="C6536">
        <v>6536</v>
      </c>
      <c r="D6536" s="1">
        <v>-2.0555675999999998</v>
      </c>
    </row>
    <row r="6537" spans="3:4" x14ac:dyDescent="0.5">
      <c r="C6537">
        <v>6537</v>
      </c>
      <c r="D6537" s="1">
        <v>6.4924986000000002</v>
      </c>
    </row>
    <row r="6538" spans="3:4" x14ac:dyDescent="0.5">
      <c r="C6538">
        <v>6538</v>
      </c>
      <c r="D6538" s="1">
        <v>-1.5304850000000001</v>
      </c>
    </row>
    <row r="6539" spans="3:4" x14ac:dyDescent="0.5">
      <c r="C6539">
        <v>6539</v>
      </c>
      <c r="D6539" s="1">
        <v>-4.8234836999999997</v>
      </c>
    </row>
    <row r="6540" spans="3:4" x14ac:dyDescent="0.5">
      <c r="C6540">
        <v>6540</v>
      </c>
      <c r="D6540" s="1">
        <v>-3.1109238000000001</v>
      </c>
    </row>
    <row r="6541" spans="3:4" x14ac:dyDescent="0.5">
      <c r="C6541">
        <v>6541</v>
      </c>
      <c r="D6541" s="1">
        <v>-7.4610399000000003</v>
      </c>
    </row>
    <row r="6542" spans="3:4" x14ac:dyDescent="0.5">
      <c r="C6542">
        <v>6542</v>
      </c>
      <c r="D6542" s="1">
        <v>-6.4516852</v>
      </c>
    </row>
    <row r="6543" spans="3:4" x14ac:dyDescent="0.5">
      <c r="C6543">
        <v>6543</v>
      </c>
      <c r="D6543" s="1">
        <v>-3.4434453999999999</v>
      </c>
    </row>
    <row r="6544" spans="3:4" x14ac:dyDescent="0.5">
      <c r="C6544">
        <v>6544</v>
      </c>
      <c r="D6544" s="1">
        <v>-2.3532408</v>
      </c>
    </row>
    <row r="6545" spans="3:4" x14ac:dyDescent="0.5">
      <c r="C6545">
        <v>6545</v>
      </c>
      <c r="D6545" s="1">
        <v>-2.7003827999999999</v>
      </c>
    </row>
    <row r="6546" spans="3:4" x14ac:dyDescent="0.5">
      <c r="C6546">
        <v>6546</v>
      </c>
      <c r="D6546" s="1">
        <v>-1.9945938000000001</v>
      </c>
    </row>
    <row r="6547" spans="3:4" x14ac:dyDescent="0.5">
      <c r="C6547">
        <v>6547</v>
      </c>
      <c r="D6547" s="1">
        <v>6.0343955999999999</v>
      </c>
    </row>
    <row r="6548" spans="3:4" x14ac:dyDescent="0.5">
      <c r="C6548">
        <v>6548</v>
      </c>
      <c r="D6548" s="1">
        <v>1.2050764</v>
      </c>
    </row>
    <row r="6549" spans="3:4" x14ac:dyDescent="0.5">
      <c r="C6549">
        <v>6549</v>
      </c>
      <c r="D6549" s="1">
        <v>3.3436721999999999</v>
      </c>
    </row>
    <row r="6550" spans="3:4" x14ac:dyDescent="0.5">
      <c r="C6550">
        <v>6550</v>
      </c>
      <c r="D6550" s="1">
        <v>-0.64144449000000003</v>
      </c>
    </row>
    <row r="6551" spans="3:4" x14ac:dyDescent="0.5">
      <c r="C6551">
        <v>6551</v>
      </c>
      <c r="D6551" s="1">
        <v>2.7586149</v>
      </c>
    </row>
    <row r="6552" spans="3:4" x14ac:dyDescent="0.5">
      <c r="C6552">
        <v>6552</v>
      </c>
      <c r="D6552" s="1">
        <v>6.2304886000000002</v>
      </c>
    </row>
    <row r="6553" spans="3:4" x14ac:dyDescent="0.5">
      <c r="C6553">
        <v>6553</v>
      </c>
      <c r="D6553" s="1">
        <v>-1.5955900999999999</v>
      </c>
    </row>
    <row r="6554" spans="3:4" x14ac:dyDescent="0.5">
      <c r="C6554">
        <v>6554</v>
      </c>
      <c r="D6554" s="1">
        <v>-7.1902574000000001</v>
      </c>
    </row>
    <row r="6555" spans="3:4" x14ac:dyDescent="0.5">
      <c r="C6555">
        <v>6555</v>
      </c>
      <c r="D6555" s="1">
        <v>-4.4363590000000004</v>
      </c>
    </row>
    <row r="6556" spans="3:4" x14ac:dyDescent="0.5">
      <c r="C6556">
        <v>6556</v>
      </c>
      <c r="D6556" s="1">
        <v>6.6210148000000002</v>
      </c>
    </row>
    <row r="6557" spans="3:4" x14ac:dyDescent="0.5">
      <c r="C6557">
        <v>6557</v>
      </c>
      <c r="D6557" s="1">
        <v>-2.0422251999999999</v>
      </c>
    </row>
    <row r="6558" spans="3:4" x14ac:dyDescent="0.5">
      <c r="C6558">
        <v>6558</v>
      </c>
      <c r="D6558" s="1">
        <v>-4.9055561000000001</v>
      </c>
    </row>
    <row r="6559" spans="3:4" x14ac:dyDescent="0.5">
      <c r="C6559">
        <v>6559</v>
      </c>
      <c r="D6559" s="1">
        <v>4.2771096999999996</v>
      </c>
    </row>
    <row r="6560" spans="3:4" x14ac:dyDescent="0.5">
      <c r="C6560">
        <v>6560</v>
      </c>
      <c r="D6560" s="1">
        <v>1.6202821999999999</v>
      </c>
    </row>
    <row r="6561" spans="3:4" x14ac:dyDescent="0.5">
      <c r="C6561">
        <v>6561</v>
      </c>
      <c r="D6561" s="1">
        <v>0.19483350999999999</v>
      </c>
    </row>
    <row r="6562" spans="3:4" x14ac:dyDescent="0.5">
      <c r="C6562">
        <v>6562</v>
      </c>
      <c r="D6562" s="1">
        <v>0.31278264</v>
      </c>
    </row>
    <row r="6563" spans="3:4" x14ac:dyDescent="0.5">
      <c r="C6563">
        <v>6563</v>
      </c>
      <c r="D6563" s="1">
        <v>-5.2599476000000003</v>
      </c>
    </row>
    <row r="6564" spans="3:4" x14ac:dyDescent="0.5">
      <c r="C6564">
        <v>6564</v>
      </c>
      <c r="D6564" s="1">
        <v>-4.1270433000000004</v>
      </c>
    </row>
    <row r="6565" spans="3:4" x14ac:dyDescent="0.5">
      <c r="C6565">
        <v>6565</v>
      </c>
      <c r="D6565" s="1">
        <v>4.3669099999999998</v>
      </c>
    </row>
    <row r="6566" spans="3:4" x14ac:dyDescent="0.5">
      <c r="C6566">
        <v>6566</v>
      </c>
      <c r="D6566" s="1">
        <v>5.8555856000000004</v>
      </c>
    </row>
    <row r="6567" spans="3:4" x14ac:dyDescent="0.5">
      <c r="C6567">
        <v>6567</v>
      </c>
      <c r="D6567" s="1">
        <v>9.7907492000000005</v>
      </c>
    </row>
    <row r="6568" spans="3:4" x14ac:dyDescent="0.5">
      <c r="C6568">
        <v>6568</v>
      </c>
      <c r="D6568" s="1">
        <v>7.5755214999999998</v>
      </c>
    </row>
    <row r="6569" spans="3:4" x14ac:dyDescent="0.5">
      <c r="C6569">
        <v>6569</v>
      </c>
      <c r="D6569" s="1">
        <v>8.1006585999999992</v>
      </c>
    </row>
    <row r="6570" spans="3:4" x14ac:dyDescent="0.5">
      <c r="C6570">
        <v>6570</v>
      </c>
      <c r="D6570" s="1">
        <v>-1.1875770999999999</v>
      </c>
    </row>
    <row r="6571" spans="3:4" x14ac:dyDescent="0.5">
      <c r="C6571">
        <v>6571</v>
      </c>
      <c r="D6571" s="1">
        <v>-1.525693</v>
      </c>
    </row>
    <row r="6572" spans="3:4" x14ac:dyDescent="0.5">
      <c r="C6572">
        <v>6572</v>
      </c>
      <c r="D6572" s="1">
        <v>2.9448607999999998</v>
      </c>
    </row>
    <row r="6573" spans="3:4" x14ac:dyDescent="0.5">
      <c r="C6573">
        <v>6573</v>
      </c>
      <c r="D6573" s="1">
        <v>-3.1748797999999998</v>
      </c>
    </row>
    <row r="6574" spans="3:4" x14ac:dyDescent="0.5">
      <c r="C6574">
        <v>6574</v>
      </c>
      <c r="D6574" s="1">
        <v>-2.5319281</v>
      </c>
    </row>
    <row r="6575" spans="3:4" x14ac:dyDescent="0.5">
      <c r="C6575">
        <v>6575</v>
      </c>
      <c r="D6575" s="1">
        <v>-6.1376739999999996</v>
      </c>
    </row>
    <row r="6576" spans="3:4" x14ac:dyDescent="0.5">
      <c r="C6576">
        <v>6576</v>
      </c>
      <c r="D6576" s="1">
        <v>1.2702811000000001</v>
      </c>
    </row>
    <row r="6577" spans="3:4" x14ac:dyDescent="0.5">
      <c r="C6577">
        <v>6577</v>
      </c>
      <c r="D6577" s="1">
        <v>-6.2739921000000001</v>
      </c>
    </row>
    <row r="6578" spans="3:4" x14ac:dyDescent="0.5">
      <c r="C6578">
        <v>6578</v>
      </c>
      <c r="D6578" s="1">
        <v>-9.3469841999999996</v>
      </c>
    </row>
    <row r="6579" spans="3:4" x14ac:dyDescent="0.5">
      <c r="C6579">
        <v>6579</v>
      </c>
      <c r="D6579" s="1">
        <v>-6.3824338999999997</v>
      </c>
    </row>
    <row r="6580" spans="3:4" x14ac:dyDescent="0.5">
      <c r="C6580">
        <v>6580</v>
      </c>
      <c r="D6580" s="1">
        <v>-4.9062519</v>
      </c>
    </row>
    <row r="6581" spans="3:4" x14ac:dyDescent="0.5">
      <c r="C6581">
        <v>6581</v>
      </c>
      <c r="D6581" s="1">
        <v>-11.100676</v>
      </c>
    </row>
    <row r="6582" spans="3:4" x14ac:dyDescent="0.5">
      <c r="C6582">
        <v>6582</v>
      </c>
      <c r="D6582" s="1">
        <v>-2.8312077000000002</v>
      </c>
    </row>
    <row r="6583" spans="3:4" x14ac:dyDescent="0.5">
      <c r="C6583">
        <v>6583</v>
      </c>
      <c r="D6583" s="1">
        <v>-0.50517933999999998</v>
      </c>
    </row>
    <row r="6584" spans="3:4" x14ac:dyDescent="0.5">
      <c r="C6584">
        <v>6584</v>
      </c>
      <c r="D6584" s="1">
        <v>5.2953926999999998</v>
      </c>
    </row>
    <row r="6585" spans="3:4" x14ac:dyDescent="0.5">
      <c r="C6585">
        <v>6585</v>
      </c>
      <c r="D6585" s="1">
        <v>-1.3597682</v>
      </c>
    </row>
    <row r="6586" spans="3:4" x14ac:dyDescent="0.5">
      <c r="C6586">
        <v>6586</v>
      </c>
      <c r="D6586" s="1">
        <v>5.5353838</v>
      </c>
    </row>
    <row r="6587" spans="3:4" x14ac:dyDescent="0.5">
      <c r="C6587">
        <v>6587</v>
      </c>
      <c r="D6587" s="1">
        <v>5.480988</v>
      </c>
    </row>
    <row r="6588" spans="3:4" x14ac:dyDescent="0.5">
      <c r="C6588">
        <v>6588</v>
      </c>
      <c r="D6588" s="1">
        <v>-1.5192439</v>
      </c>
    </row>
    <row r="6589" spans="3:4" x14ac:dyDescent="0.5">
      <c r="C6589">
        <v>6589</v>
      </c>
      <c r="D6589" s="1">
        <v>1.7320131999999999</v>
      </c>
    </row>
    <row r="6590" spans="3:4" x14ac:dyDescent="0.5">
      <c r="C6590">
        <v>6590</v>
      </c>
      <c r="D6590" s="1">
        <v>-8.8748052000000008</v>
      </c>
    </row>
    <row r="6591" spans="3:4" x14ac:dyDescent="0.5">
      <c r="C6591">
        <v>6591</v>
      </c>
      <c r="D6591" s="1">
        <v>1.8973602000000001</v>
      </c>
    </row>
    <row r="6592" spans="3:4" x14ac:dyDescent="0.5">
      <c r="C6592">
        <v>6592</v>
      </c>
      <c r="D6592" s="1">
        <v>-4.5010489000000001E-2</v>
      </c>
    </row>
    <row r="6593" spans="3:4" x14ac:dyDescent="0.5">
      <c r="C6593">
        <v>6593</v>
      </c>
      <c r="D6593" s="1">
        <v>-0.53473713</v>
      </c>
    </row>
    <row r="6594" spans="3:4" x14ac:dyDescent="0.5">
      <c r="C6594">
        <v>6594</v>
      </c>
      <c r="D6594" s="1">
        <v>-7.1958897000000004</v>
      </c>
    </row>
    <row r="6595" spans="3:4" x14ac:dyDescent="0.5">
      <c r="C6595">
        <v>6595</v>
      </c>
      <c r="D6595" s="1">
        <v>-8.7705289999999998</v>
      </c>
    </row>
    <row r="6596" spans="3:4" x14ac:dyDescent="0.5">
      <c r="C6596">
        <v>6596</v>
      </c>
      <c r="D6596" s="1">
        <v>0.20307500000000001</v>
      </c>
    </row>
    <row r="6597" spans="3:4" x14ac:dyDescent="0.5">
      <c r="C6597">
        <v>6597</v>
      </c>
      <c r="D6597" s="1">
        <v>-4.5371269999999999</v>
      </c>
    </row>
    <row r="6598" spans="3:4" x14ac:dyDescent="0.5">
      <c r="C6598">
        <v>6598</v>
      </c>
      <c r="D6598" s="1">
        <v>-2.8569906999999999</v>
      </c>
    </row>
    <row r="6599" spans="3:4" x14ac:dyDescent="0.5">
      <c r="C6599">
        <v>6599</v>
      </c>
      <c r="D6599" s="1">
        <v>-5.2816558000000002</v>
      </c>
    </row>
    <row r="6600" spans="3:4" x14ac:dyDescent="0.5">
      <c r="C6600">
        <v>6600</v>
      </c>
      <c r="D6600" s="1">
        <v>-2.5661578</v>
      </c>
    </row>
    <row r="6601" spans="3:4" x14ac:dyDescent="0.5">
      <c r="C6601">
        <v>6601</v>
      </c>
      <c r="D6601" s="1">
        <v>-3.4010451000000002</v>
      </c>
    </row>
    <row r="6602" spans="3:4" x14ac:dyDescent="0.5">
      <c r="C6602">
        <v>6602</v>
      </c>
      <c r="D6602" s="1">
        <v>-2.4958613000000001</v>
      </c>
    </row>
    <row r="6603" spans="3:4" x14ac:dyDescent="0.5">
      <c r="C6603">
        <v>6603</v>
      </c>
      <c r="D6603" s="1">
        <v>14.186147</v>
      </c>
    </row>
    <row r="6604" spans="3:4" x14ac:dyDescent="0.5">
      <c r="C6604">
        <v>6604</v>
      </c>
      <c r="D6604" s="1">
        <v>3.6173590999999998</v>
      </c>
    </row>
    <row r="6605" spans="3:4" x14ac:dyDescent="0.5">
      <c r="C6605">
        <v>6605</v>
      </c>
      <c r="D6605" s="1">
        <v>-0.80337172999999995</v>
      </c>
    </row>
    <row r="6606" spans="3:4" x14ac:dyDescent="0.5">
      <c r="C6606">
        <v>6606</v>
      </c>
      <c r="D6606" s="1">
        <v>-2.2509652</v>
      </c>
    </row>
    <row r="6607" spans="3:4" x14ac:dyDescent="0.5">
      <c r="C6607">
        <v>6607</v>
      </c>
      <c r="D6607" s="1">
        <v>2.9054606999999999</v>
      </c>
    </row>
    <row r="6608" spans="3:4" x14ac:dyDescent="0.5">
      <c r="C6608">
        <v>6608</v>
      </c>
      <c r="D6608" s="1">
        <v>-0.81454665999999998</v>
      </c>
    </row>
    <row r="6609" spans="3:4" x14ac:dyDescent="0.5">
      <c r="C6609">
        <v>6609</v>
      </c>
      <c r="D6609" s="1">
        <v>5.1821257999999997</v>
      </c>
    </row>
    <row r="6610" spans="3:4" x14ac:dyDescent="0.5">
      <c r="C6610">
        <v>6610</v>
      </c>
      <c r="D6610" s="1">
        <v>0.94078286</v>
      </c>
    </row>
    <row r="6611" spans="3:4" x14ac:dyDescent="0.5">
      <c r="C6611">
        <v>6611</v>
      </c>
      <c r="D6611" s="1">
        <v>-1.5522914999999999</v>
      </c>
    </row>
    <row r="6612" spans="3:4" x14ac:dyDescent="0.5">
      <c r="C6612">
        <v>6612</v>
      </c>
      <c r="D6612" s="1">
        <v>-3.1984382</v>
      </c>
    </row>
    <row r="6613" spans="3:4" x14ac:dyDescent="0.5">
      <c r="C6613">
        <v>6613</v>
      </c>
      <c r="D6613" s="1">
        <v>5.8980284000000003</v>
      </c>
    </row>
    <row r="6614" spans="3:4" x14ac:dyDescent="0.5">
      <c r="C6614">
        <v>6614</v>
      </c>
      <c r="D6614" s="1">
        <v>-1.8057604</v>
      </c>
    </row>
    <row r="6615" spans="3:4" x14ac:dyDescent="0.5">
      <c r="C6615">
        <v>6615</v>
      </c>
      <c r="D6615" s="1">
        <v>-2.5647495</v>
      </c>
    </row>
    <row r="6616" spans="3:4" x14ac:dyDescent="0.5">
      <c r="C6616">
        <v>6616</v>
      </c>
      <c r="D6616" s="1">
        <v>-3.0048661999999999</v>
      </c>
    </row>
    <row r="6617" spans="3:4" x14ac:dyDescent="0.5">
      <c r="C6617">
        <v>6617</v>
      </c>
      <c r="D6617" s="1">
        <v>4.5971767999999997</v>
      </c>
    </row>
    <row r="6618" spans="3:4" x14ac:dyDescent="0.5">
      <c r="C6618">
        <v>6618</v>
      </c>
      <c r="D6618" s="1">
        <v>-6.8747223000000002</v>
      </c>
    </row>
    <row r="6619" spans="3:4" x14ac:dyDescent="0.5">
      <c r="C6619">
        <v>6619</v>
      </c>
      <c r="D6619" s="1">
        <v>-4.1875026999999996</v>
      </c>
    </row>
    <row r="6620" spans="3:4" x14ac:dyDescent="0.5">
      <c r="C6620">
        <v>6620</v>
      </c>
      <c r="D6620" s="1">
        <v>2.6106007</v>
      </c>
    </row>
    <row r="6621" spans="3:4" x14ac:dyDescent="0.5">
      <c r="C6621">
        <v>6621</v>
      </c>
      <c r="D6621" s="1">
        <v>3.6052423999999998</v>
      </c>
    </row>
    <row r="6622" spans="3:4" x14ac:dyDescent="0.5">
      <c r="C6622">
        <v>6622</v>
      </c>
      <c r="D6622" s="1">
        <v>-0.15929247999999999</v>
      </c>
    </row>
    <row r="6623" spans="3:4" x14ac:dyDescent="0.5">
      <c r="C6623">
        <v>6623</v>
      </c>
      <c r="D6623" s="1">
        <v>5.7361724000000001</v>
      </c>
    </row>
    <row r="6624" spans="3:4" x14ac:dyDescent="0.5">
      <c r="C6624">
        <v>6624</v>
      </c>
      <c r="D6624" s="1">
        <v>-0.50141773999999995</v>
      </c>
    </row>
    <row r="6625" spans="3:4" x14ac:dyDescent="0.5">
      <c r="C6625">
        <v>6625</v>
      </c>
      <c r="D6625" s="1">
        <v>-0.71422352</v>
      </c>
    </row>
    <row r="6626" spans="3:4" x14ac:dyDescent="0.5">
      <c r="C6626">
        <v>6626</v>
      </c>
      <c r="D6626" s="1">
        <v>-4.4588891999999998</v>
      </c>
    </row>
    <row r="6627" spans="3:4" x14ac:dyDescent="0.5">
      <c r="C6627">
        <v>6627</v>
      </c>
      <c r="D6627" s="1">
        <v>1.1199973999999999</v>
      </c>
    </row>
    <row r="6628" spans="3:4" x14ac:dyDescent="0.5">
      <c r="C6628">
        <v>6628</v>
      </c>
      <c r="D6628" s="1">
        <v>2.1843697999999998</v>
      </c>
    </row>
    <row r="6629" spans="3:4" x14ac:dyDescent="0.5">
      <c r="C6629">
        <v>6629</v>
      </c>
      <c r="D6629" s="1">
        <v>2.2557966</v>
      </c>
    </row>
    <row r="6630" spans="3:4" x14ac:dyDescent="0.5">
      <c r="C6630">
        <v>6630</v>
      </c>
      <c r="D6630" s="1">
        <v>6.1165174999999996</v>
      </c>
    </row>
    <row r="6631" spans="3:4" x14ac:dyDescent="0.5">
      <c r="C6631">
        <v>6631</v>
      </c>
      <c r="D6631" s="1">
        <v>1.7604036999999999</v>
      </c>
    </row>
    <row r="6632" spans="3:4" x14ac:dyDescent="0.5">
      <c r="C6632">
        <v>6632</v>
      </c>
      <c r="D6632" s="1">
        <v>-7.4164340999999995E-2</v>
      </c>
    </row>
    <row r="6633" spans="3:4" x14ac:dyDescent="0.5">
      <c r="C6633">
        <v>6633</v>
      </c>
      <c r="D6633" s="1">
        <v>-1.7654658999999999</v>
      </c>
    </row>
    <row r="6634" spans="3:4" x14ac:dyDescent="0.5">
      <c r="C6634">
        <v>6634</v>
      </c>
      <c r="D6634" s="1">
        <v>-1.6527662999999999</v>
      </c>
    </row>
    <row r="6635" spans="3:4" x14ac:dyDescent="0.5">
      <c r="C6635">
        <v>6635</v>
      </c>
      <c r="D6635" s="1">
        <v>-0.93488495999999999</v>
      </c>
    </row>
    <row r="6636" spans="3:4" x14ac:dyDescent="0.5">
      <c r="C6636">
        <v>6636</v>
      </c>
      <c r="D6636" s="1">
        <v>-1.6715291000000001</v>
      </c>
    </row>
    <row r="6637" spans="3:4" x14ac:dyDescent="0.5">
      <c r="C6637">
        <v>6637</v>
      </c>
      <c r="D6637" s="1">
        <v>3.3089469999999999</v>
      </c>
    </row>
    <row r="6638" spans="3:4" x14ac:dyDescent="0.5">
      <c r="C6638">
        <v>6638</v>
      </c>
      <c r="D6638" s="1">
        <v>-3.9079198000000002</v>
      </c>
    </row>
    <row r="6639" spans="3:4" x14ac:dyDescent="0.5">
      <c r="C6639">
        <v>6639</v>
      </c>
      <c r="D6639" s="1">
        <v>5.4067689000000003</v>
      </c>
    </row>
    <row r="6640" spans="3:4" x14ac:dyDescent="0.5">
      <c r="C6640">
        <v>6640</v>
      </c>
      <c r="D6640" s="1">
        <v>1.6281516</v>
      </c>
    </row>
    <row r="6641" spans="3:4" x14ac:dyDescent="0.5">
      <c r="C6641">
        <v>6641</v>
      </c>
      <c r="D6641" s="1">
        <v>4.9040089</v>
      </c>
    </row>
    <row r="6642" spans="3:4" x14ac:dyDescent="0.5">
      <c r="C6642">
        <v>6642</v>
      </c>
      <c r="D6642" s="1">
        <v>0.50763669</v>
      </c>
    </row>
    <row r="6643" spans="3:4" x14ac:dyDescent="0.5">
      <c r="C6643">
        <v>6643</v>
      </c>
      <c r="D6643" s="1">
        <v>4.5975586000000002</v>
      </c>
    </row>
    <row r="6644" spans="3:4" x14ac:dyDescent="0.5">
      <c r="C6644">
        <v>6644</v>
      </c>
      <c r="D6644" s="1">
        <v>3.6839887999999998</v>
      </c>
    </row>
    <row r="6645" spans="3:4" x14ac:dyDescent="0.5">
      <c r="C6645">
        <v>6645</v>
      </c>
      <c r="D6645" s="1">
        <v>4.3174994</v>
      </c>
    </row>
    <row r="6646" spans="3:4" x14ac:dyDescent="0.5">
      <c r="C6646">
        <v>6646</v>
      </c>
      <c r="D6646" s="1">
        <v>0.15258383</v>
      </c>
    </row>
    <row r="6647" spans="3:4" x14ac:dyDescent="0.5">
      <c r="C6647">
        <v>6647</v>
      </c>
      <c r="D6647" s="1">
        <v>8.5325244999999992</v>
      </c>
    </row>
    <row r="6648" spans="3:4" x14ac:dyDescent="0.5">
      <c r="C6648">
        <v>6648</v>
      </c>
      <c r="D6648" s="1">
        <v>-7.8477173000000002</v>
      </c>
    </row>
    <row r="6649" spans="3:4" x14ac:dyDescent="0.5">
      <c r="C6649">
        <v>6649</v>
      </c>
      <c r="D6649" s="1">
        <v>0.98888931999999996</v>
      </c>
    </row>
    <row r="6650" spans="3:4" x14ac:dyDescent="0.5">
      <c r="C6650">
        <v>6650</v>
      </c>
      <c r="D6650" s="1">
        <v>5.0201732000000003</v>
      </c>
    </row>
    <row r="6651" spans="3:4" x14ac:dyDescent="0.5">
      <c r="C6651">
        <v>6651</v>
      </c>
      <c r="D6651" s="1">
        <v>-6.6438221999999998</v>
      </c>
    </row>
    <row r="6652" spans="3:4" x14ac:dyDescent="0.5">
      <c r="C6652">
        <v>6652</v>
      </c>
      <c r="D6652" s="1">
        <v>3.9217225999999998</v>
      </c>
    </row>
    <row r="6653" spans="3:4" x14ac:dyDescent="0.5">
      <c r="C6653">
        <v>6653</v>
      </c>
      <c r="D6653" s="1">
        <v>-6.0089981000000003</v>
      </c>
    </row>
    <row r="6654" spans="3:4" x14ac:dyDescent="0.5">
      <c r="C6654">
        <v>6654</v>
      </c>
      <c r="D6654" s="1">
        <v>-3.9986348999999999</v>
      </c>
    </row>
    <row r="6655" spans="3:4" x14ac:dyDescent="0.5">
      <c r="C6655">
        <v>6655</v>
      </c>
      <c r="D6655" s="1">
        <v>-1.7372548000000001</v>
      </c>
    </row>
    <row r="6656" spans="3:4" x14ac:dyDescent="0.5">
      <c r="C6656">
        <v>6656</v>
      </c>
      <c r="D6656" s="1">
        <v>5.7404639</v>
      </c>
    </row>
    <row r="6657" spans="3:4" x14ac:dyDescent="0.5">
      <c r="C6657">
        <v>6657</v>
      </c>
      <c r="D6657" s="1">
        <v>3.6509775000000002</v>
      </c>
    </row>
    <row r="6658" spans="3:4" x14ac:dyDescent="0.5">
      <c r="C6658">
        <v>6658</v>
      </c>
      <c r="D6658" s="1">
        <v>4.9230019</v>
      </c>
    </row>
    <row r="6659" spans="3:4" x14ac:dyDescent="0.5">
      <c r="C6659">
        <v>6659</v>
      </c>
      <c r="D6659" s="1">
        <v>0.85386733000000004</v>
      </c>
    </row>
    <row r="6660" spans="3:4" x14ac:dyDescent="0.5">
      <c r="C6660">
        <v>6660</v>
      </c>
      <c r="D6660" s="1">
        <v>0.50669496999999997</v>
      </c>
    </row>
    <row r="6661" spans="3:4" x14ac:dyDescent="0.5">
      <c r="C6661">
        <v>6661</v>
      </c>
      <c r="D6661" s="1">
        <v>-0.57361596999999998</v>
      </c>
    </row>
    <row r="6662" spans="3:4" x14ac:dyDescent="0.5">
      <c r="C6662">
        <v>6662</v>
      </c>
      <c r="D6662" s="1">
        <v>2.8632710000000001</v>
      </c>
    </row>
    <row r="6663" spans="3:4" x14ac:dyDescent="0.5">
      <c r="C6663">
        <v>6663</v>
      </c>
      <c r="D6663" s="1">
        <v>-3.9894580999999998</v>
      </c>
    </row>
    <row r="6664" spans="3:4" x14ac:dyDescent="0.5">
      <c r="C6664">
        <v>6664</v>
      </c>
      <c r="D6664" s="1">
        <v>1.3104480999999999</v>
      </c>
    </row>
    <row r="6665" spans="3:4" x14ac:dyDescent="0.5">
      <c r="C6665">
        <v>6665</v>
      </c>
      <c r="D6665" s="1">
        <v>-5.263083</v>
      </c>
    </row>
    <row r="6666" spans="3:4" x14ac:dyDescent="0.5">
      <c r="C6666">
        <v>6666</v>
      </c>
      <c r="D6666" s="1">
        <v>7.0483526000000003</v>
      </c>
    </row>
    <row r="6667" spans="3:4" x14ac:dyDescent="0.5">
      <c r="C6667">
        <v>6667</v>
      </c>
      <c r="D6667" s="1">
        <v>-2.8728798000000002</v>
      </c>
    </row>
    <row r="6668" spans="3:4" x14ac:dyDescent="0.5">
      <c r="C6668">
        <v>6668</v>
      </c>
      <c r="D6668" s="1">
        <v>-3.5620528</v>
      </c>
    </row>
    <row r="6669" spans="3:4" x14ac:dyDescent="0.5">
      <c r="C6669">
        <v>6669</v>
      </c>
      <c r="D6669" s="1">
        <v>-1.0679683</v>
      </c>
    </row>
    <row r="6670" spans="3:4" x14ac:dyDescent="0.5">
      <c r="C6670">
        <v>6670</v>
      </c>
      <c r="D6670" s="1">
        <v>-5.8072024000000004</v>
      </c>
    </row>
    <row r="6671" spans="3:4" x14ac:dyDescent="0.5">
      <c r="C6671">
        <v>6671</v>
      </c>
      <c r="D6671" s="1">
        <v>-0.61982817999999995</v>
      </c>
    </row>
    <row r="6672" spans="3:4" x14ac:dyDescent="0.5">
      <c r="C6672">
        <v>6672</v>
      </c>
      <c r="D6672" s="1">
        <v>2.5580512999999998</v>
      </c>
    </row>
    <row r="6673" spans="3:4" x14ac:dyDescent="0.5">
      <c r="C6673">
        <v>6673</v>
      </c>
      <c r="D6673" s="1">
        <v>4.2615274999999997</v>
      </c>
    </row>
    <row r="6674" spans="3:4" x14ac:dyDescent="0.5">
      <c r="C6674">
        <v>6674</v>
      </c>
      <c r="D6674" s="1">
        <v>1.5596966000000001</v>
      </c>
    </row>
    <row r="6675" spans="3:4" x14ac:dyDescent="0.5">
      <c r="C6675">
        <v>6675</v>
      </c>
      <c r="D6675" s="1">
        <v>1.3052321</v>
      </c>
    </row>
    <row r="6676" spans="3:4" x14ac:dyDescent="0.5">
      <c r="C6676">
        <v>6676</v>
      </c>
      <c r="D6676" s="1">
        <v>7.4494904000000002</v>
      </c>
    </row>
    <row r="6677" spans="3:4" x14ac:dyDescent="0.5">
      <c r="C6677">
        <v>6677</v>
      </c>
      <c r="D6677" s="1">
        <v>0.73615843000000003</v>
      </c>
    </row>
    <row r="6678" spans="3:4" x14ac:dyDescent="0.5">
      <c r="C6678">
        <v>6678</v>
      </c>
      <c r="D6678" s="1">
        <v>3.2446096999999998</v>
      </c>
    </row>
    <row r="6679" spans="3:4" x14ac:dyDescent="0.5">
      <c r="C6679">
        <v>6679</v>
      </c>
      <c r="D6679" s="1">
        <v>6.6835396999999999</v>
      </c>
    </row>
    <row r="6680" spans="3:4" x14ac:dyDescent="0.5">
      <c r="C6680">
        <v>6680</v>
      </c>
      <c r="D6680" s="1">
        <v>-4.1943323000000001</v>
      </c>
    </row>
    <row r="6681" spans="3:4" x14ac:dyDescent="0.5">
      <c r="C6681">
        <v>6681</v>
      </c>
      <c r="D6681" s="1">
        <v>0.37987661</v>
      </c>
    </row>
    <row r="6682" spans="3:4" x14ac:dyDescent="0.5">
      <c r="C6682">
        <v>6682</v>
      </c>
      <c r="D6682" s="1">
        <v>2.0700459000000002</v>
      </c>
    </row>
    <row r="6683" spans="3:4" x14ac:dyDescent="0.5">
      <c r="C6683">
        <v>6683</v>
      </c>
      <c r="D6683" s="1">
        <v>4.2493331000000003</v>
      </c>
    </row>
    <row r="6684" spans="3:4" x14ac:dyDescent="0.5">
      <c r="C6684">
        <v>6684</v>
      </c>
      <c r="D6684" s="1">
        <v>6.4639709999999999</v>
      </c>
    </row>
    <row r="6685" spans="3:4" x14ac:dyDescent="0.5">
      <c r="C6685">
        <v>6685</v>
      </c>
      <c r="D6685" s="1">
        <v>5.8113013999999996</v>
      </c>
    </row>
    <row r="6686" spans="3:4" x14ac:dyDescent="0.5">
      <c r="C6686">
        <v>6686</v>
      </c>
      <c r="D6686" s="1">
        <v>-7.8511002999999997</v>
      </c>
    </row>
    <row r="6687" spans="3:4" x14ac:dyDescent="0.5">
      <c r="C6687">
        <v>6687</v>
      </c>
      <c r="D6687" s="1">
        <v>-3.1950183000000001</v>
      </c>
    </row>
    <row r="6688" spans="3:4" x14ac:dyDescent="0.5">
      <c r="C6688">
        <v>6688</v>
      </c>
      <c r="D6688" s="1">
        <v>-5.9687093999999998</v>
      </c>
    </row>
    <row r="6689" spans="3:4" x14ac:dyDescent="0.5">
      <c r="C6689">
        <v>6689</v>
      </c>
      <c r="D6689" s="1">
        <v>-3.6767265</v>
      </c>
    </row>
    <row r="6690" spans="3:4" x14ac:dyDescent="0.5">
      <c r="C6690">
        <v>6690</v>
      </c>
      <c r="D6690" s="1">
        <v>-7.8077687999999998</v>
      </c>
    </row>
    <row r="6691" spans="3:4" x14ac:dyDescent="0.5">
      <c r="C6691">
        <v>6691</v>
      </c>
      <c r="D6691" s="1">
        <v>-4.7234046999999997</v>
      </c>
    </row>
    <row r="6692" spans="3:4" x14ac:dyDescent="0.5">
      <c r="C6692">
        <v>6692</v>
      </c>
      <c r="D6692" s="1">
        <v>-1.8774322000000001</v>
      </c>
    </row>
    <row r="6693" spans="3:4" x14ac:dyDescent="0.5">
      <c r="C6693">
        <v>6693</v>
      </c>
      <c r="D6693" s="1">
        <v>4.3283059000000002</v>
      </c>
    </row>
    <row r="6694" spans="3:4" x14ac:dyDescent="0.5">
      <c r="C6694">
        <v>6694</v>
      </c>
      <c r="D6694" s="1">
        <v>7.6041732</v>
      </c>
    </row>
    <row r="6695" spans="3:4" x14ac:dyDescent="0.5">
      <c r="C6695">
        <v>6695</v>
      </c>
      <c r="D6695" s="1">
        <v>5.7454998000000002</v>
      </c>
    </row>
    <row r="6696" spans="3:4" x14ac:dyDescent="0.5">
      <c r="C6696">
        <v>6696</v>
      </c>
      <c r="D6696" s="1">
        <v>1.0913811</v>
      </c>
    </row>
    <row r="6697" spans="3:4" x14ac:dyDescent="0.5">
      <c r="C6697">
        <v>6697</v>
      </c>
      <c r="D6697" s="1">
        <v>0.53181937999999995</v>
      </c>
    </row>
    <row r="6698" spans="3:4" x14ac:dyDescent="0.5">
      <c r="C6698">
        <v>6698</v>
      </c>
      <c r="D6698" s="1">
        <v>2.0506771000000001</v>
      </c>
    </row>
    <row r="6699" spans="3:4" x14ac:dyDescent="0.5">
      <c r="C6699">
        <v>6699</v>
      </c>
      <c r="D6699" s="1">
        <v>0.88576977999999995</v>
      </c>
    </row>
    <row r="6700" spans="3:4" x14ac:dyDescent="0.5">
      <c r="C6700">
        <v>6700</v>
      </c>
      <c r="D6700" s="1">
        <v>2.8504455000000002</v>
      </c>
    </row>
    <row r="6701" spans="3:4" x14ac:dyDescent="0.5">
      <c r="C6701">
        <v>6701</v>
      </c>
      <c r="D6701" s="1">
        <v>-5.7881077999999997</v>
      </c>
    </row>
    <row r="6702" spans="3:4" x14ac:dyDescent="0.5">
      <c r="C6702">
        <v>6702</v>
      </c>
      <c r="D6702" s="1">
        <v>7.9188456</v>
      </c>
    </row>
    <row r="6703" spans="3:4" x14ac:dyDescent="0.5">
      <c r="C6703">
        <v>6703</v>
      </c>
      <c r="D6703" s="1">
        <v>-2.1758310999999999</v>
      </c>
    </row>
    <row r="6704" spans="3:4" x14ac:dyDescent="0.5">
      <c r="C6704">
        <v>6704</v>
      </c>
      <c r="D6704" s="1">
        <v>-0.6504837</v>
      </c>
    </row>
    <row r="6705" spans="3:4" x14ac:dyDescent="0.5">
      <c r="C6705">
        <v>6705</v>
      </c>
      <c r="D6705" s="1">
        <v>4.6629211000000002</v>
      </c>
    </row>
    <row r="6706" spans="3:4" x14ac:dyDescent="0.5">
      <c r="C6706">
        <v>6706</v>
      </c>
      <c r="D6706" s="1">
        <v>-1.6556139000000001</v>
      </c>
    </row>
    <row r="6707" spans="3:4" x14ac:dyDescent="0.5">
      <c r="C6707">
        <v>6707</v>
      </c>
      <c r="D6707" s="1">
        <v>-1.0072981000000001</v>
      </c>
    </row>
    <row r="6708" spans="3:4" x14ac:dyDescent="0.5">
      <c r="C6708">
        <v>6708</v>
      </c>
      <c r="D6708" s="1">
        <v>-5.9392899000000003</v>
      </c>
    </row>
    <row r="6709" spans="3:4" x14ac:dyDescent="0.5">
      <c r="C6709">
        <v>6709</v>
      </c>
      <c r="D6709" s="1">
        <v>-5.6576652000000003</v>
      </c>
    </row>
    <row r="6710" spans="3:4" x14ac:dyDescent="0.5">
      <c r="C6710">
        <v>6710</v>
      </c>
      <c r="D6710" s="1">
        <v>-8.2094322000000002</v>
      </c>
    </row>
    <row r="6711" spans="3:4" x14ac:dyDescent="0.5">
      <c r="C6711">
        <v>6711</v>
      </c>
      <c r="D6711" s="1">
        <v>7.1173237E-2</v>
      </c>
    </row>
    <row r="6712" spans="3:4" x14ac:dyDescent="0.5">
      <c r="C6712">
        <v>6712</v>
      </c>
      <c r="D6712" s="1">
        <v>2.3806175000000001</v>
      </c>
    </row>
    <row r="6713" spans="3:4" x14ac:dyDescent="0.5">
      <c r="C6713">
        <v>6713</v>
      </c>
      <c r="D6713" s="1">
        <v>-5.2026988999999997</v>
      </c>
    </row>
    <row r="6714" spans="3:4" x14ac:dyDescent="0.5">
      <c r="C6714">
        <v>6714</v>
      </c>
      <c r="D6714" s="1">
        <v>12.456287</v>
      </c>
    </row>
    <row r="6715" spans="3:4" x14ac:dyDescent="0.5">
      <c r="C6715">
        <v>6715</v>
      </c>
      <c r="D6715" s="1">
        <v>4.5869996999999998</v>
      </c>
    </row>
    <row r="6716" spans="3:4" x14ac:dyDescent="0.5">
      <c r="C6716">
        <v>6716</v>
      </c>
      <c r="D6716" s="1">
        <v>3.6783790000000001</v>
      </c>
    </row>
    <row r="6717" spans="3:4" x14ac:dyDescent="0.5">
      <c r="C6717">
        <v>6717</v>
      </c>
      <c r="D6717" s="1">
        <v>-0.95915729999999999</v>
      </c>
    </row>
    <row r="6718" spans="3:4" x14ac:dyDescent="0.5">
      <c r="C6718">
        <v>6718</v>
      </c>
      <c r="D6718" s="1">
        <v>-8.3922062999999998</v>
      </c>
    </row>
    <row r="6719" spans="3:4" x14ac:dyDescent="0.5">
      <c r="C6719">
        <v>6719</v>
      </c>
      <c r="D6719" s="1">
        <v>3.1242988999999999</v>
      </c>
    </row>
    <row r="6720" spans="3:4" x14ac:dyDescent="0.5">
      <c r="C6720">
        <v>6720</v>
      </c>
      <c r="D6720" s="1">
        <v>-4.3919702000000003</v>
      </c>
    </row>
    <row r="6721" spans="3:4" x14ac:dyDescent="0.5">
      <c r="C6721">
        <v>6721</v>
      </c>
      <c r="D6721" s="1">
        <v>-1.4382067000000001</v>
      </c>
    </row>
    <row r="6722" spans="3:4" x14ac:dyDescent="0.5">
      <c r="C6722">
        <v>6722</v>
      </c>
      <c r="D6722" s="1">
        <v>-2.4093342</v>
      </c>
    </row>
    <row r="6723" spans="3:4" x14ac:dyDescent="0.5">
      <c r="C6723">
        <v>6723</v>
      </c>
      <c r="D6723" s="1">
        <v>2.4854981</v>
      </c>
    </row>
    <row r="6724" spans="3:4" x14ac:dyDescent="0.5">
      <c r="C6724">
        <v>6724</v>
      </c>
      <c r="D6724" s="1">
        <v>-6.6431823000000003</v>
      </c>
    </row>
    <row r="6725" spans="3:4" x14ac:dyDescent="0.5">
      <c r="C6725">
        <v>6725</v>
      </c>
      <c r="D6725" s="1">
        <v>-11.994812</v>
      </c>
    </row>
    <row r="6726" spans="3:4" x14ac:dyDescent="0.5">
      <c r="C6726">
        <v>6726</v>
      </c>
      <c r="D6726" s="1">
        <v>-2.9181138</v>
      </c>
    </row>
    <row r="6727" spans="3:4" x14ac:dyDescent="0.5">
      <c r="C6727">
        <v>6727</v>
      </c>
      <c r="D6727" s="1">
        <v>-2.6443563999999999</v>
      </c>
    </row>
    <row r="6728" spans="3:4" x14ac:dyDescent="0.5">
      <c r="C6728">
        <v>6728</v>
      </c>
      <c r="D6728" s="1">
        <v>-1.7140285</v>
      </c>
    </row>
    <row r="6729" spans="3:4" x14ac:dyDescent="0.5">
      <c r="C6729">
        <v>6729</v>
      </c>
      <c r="D6729" s="1">
        <v>7.5752341000000003</v>
      </c>
    </row>
    <row r="6730" spans="3:4" x14ac:dyDescent="0.5">
      <c r="C6730">
        <v>6730</v>
      </c>
      <c r="D6730" s="1">
        <v>0.11778516</v>
      </c>
    </row>
    <row r="6731" spans="3:4" x14ac:dyDescent="0.5">
      <c r="C6731">
        <v>6731</v>
      </c>
      <c r="D6731" s="1">
        <v>-2.1995206999999999</v>
      </c>
    </row>
    <row r="6732" spans="3:4" x14ac:dyDescent="0.5">
      <c r="C6732">
        <v>6732</v>
      </c>
      <c r="D6732" s="1">
        <v>-1.5205466000000001</v>
      </c>
    </row>
    <row r="6733" spans="3:4" x14ac:dyDescent="0.5">
      <c r="C6733">
        <v>6733</v>
      </c>
      <c r="D6733" s="1">
        <v>0.93197737999999997</v>
      </c>
    </row>
    <row r="6734" spans="3:4" x14ac:dyDescent="0.5">
      <c r="C6734">
        <v>6734</v>
      </c>
      <c r="D6734" s="1">
        <v>4.7894211999999996</v>
      </c>
    </row>
    <row r="6735" spans="3:4" x14ac:dyDescent="0.5">
      <c r="C6735">
        <v>6735</v>
      </c>
      <c r="D6735" s="1">
        <v>1.4473259999999999</v>
      </c>
    </row>
    <row r="6736" spans="3:4" x14ac:dyDescent="0.5">
      <c r="C6736">
        <v>6736</v>
      </c>
      <c r="D6736" s="1">
        <v>0.48966494999999999</v>
      </c>
    </row>
    <row r="6737" spans="3:4" x14ac:dyDescent="0.5">
      <c r="C6737">
        <v>6737</v>
      </c>
      <c r="D6737" s="1">
        <v>-1.9270077999999999</v>
      </c>
    </row>
    <row r="6738" spans="3:4" x14ac:dyDescent="0.5">
      <c r="C6738">
        <v>6738</v>
      </c>
      <c r="D6738" s="1">
        <v>4.0802487999999997</v>
      </c>
    </row>
    <row r="6739" spans="3:4" x14ac:dyDescent="0.5">
      <c r="C6739">
        <v>6739</v>
      </c>
      <c r="D6739" s="1">
        <v>2.2627931000000001</v>
      </c>
    </row>
    <row r="6740" spans="3:4" x14ac:dyDescent="0.5">
      <c r="C6740">
        <v>6740</v>
      </c>
      <c r="D6740" s="1">
        <v>3.7677011999999999</v>
      </c>
    </row>
    <row r="6741" spans="3:4" x14ac:dyDescent="0.5">
      <c r="C6741">
        <v>6741</v>
      </c>
      <c r="D6741" s="1">
        <v>-6.1203754999999997</v>
      </c>
    </row>
    <row r="6742" spans="3:4" x14ac:dyDescent="0.5">
      <c r="C6742">
        <v>6742</v>
      </c>
      <c r="D6742" s="1">
        <v>-7.8038702999999998</v>
      </c>
    </row>
    <row r="6743" spans="3:4" x14ac:dyDescent="0.5">
      <c r="C6743">
        <v>6743</v>
      </c>
      <c r="D6743" s="1">
        <v>4.8526141000000003</v>
      </c>
    </row>
    <row r="6744" spans="3:4" x14ac:dyDescent="0.5">
      <c r="C6744">
        <v>6744</v>
      </c>
      <c r="D6744" s="1">
        <v>-7.9572776000000003</v>
      </c>
    </row>
    <row r="6745" spans="3:4" x14ac:dyDescent="0.5">
      <c r="C6745">
        <v>6745</v>
      </c>
      <c r="D6745" s="1">
        <v>-7.8804679000000002</v>
      </c>
    </row>
    <row r="6746" spans="3:4" x14ac:dyDescent="0.5">
      <c r="C6746">
        <v>6746</v>
      </c>
      <c r="D6746" s="1">
        <v>-5.7402031999999998</v>
      </c>
    </row>
    <row r="6747" spans="3:4" x14ac:dyDescent="0.5">
      <c r="C6747">
        <v>6747</v>
      </c>
      <c r="D6747" s="1">
        <v>-0.35039305999999998</v>
      </c>
    </row>
    <row r="6748" spans="3:4" x14ac:dyDescent="0.5">
      <c r="C6748">
        <v>6748</v>
      </c>
      <c r="D6748" s="1">
        <v>7.9657692999999998</v>
      </c>
    </row>
    <row r="6749" spans="3:4" x14ac:dyDescent="0.5">
      <c r="C6749">
        <v>6749</v>
      </c>
      <c r="D6749" s="1">
        <v>5.1254723999999996</v>
      </c>
    </row>
    <row r="6750" spans="3:4" x14ac:dyDescent="0.5">
      <c r="C6750">
        <v>6750</v>
      </c>
      <c r="D6750" s="1">
        <v>3.891972</v>
      </c>
    </row>
    <row r="6751" spans="3:4" x14ac:dyDescent="0.5">
      <c r="C6751">
        <v>6751</v>
      </c>
      <c r="D6751" s="1">
        <v>3.2882285000000002</v>
      </c>
    </row>
    <row r="6752" spans="3:4" x14ac:dyDescent="0.5">
      <c r="C6752">
        <v>6752</v>
      </c>
      <c r="D6752" s="1">
        <v>1.2852376000000001</v>
      </c>
    </row>
    <row r="6753" spans="3:4" x14ac:dyDescent="0.5">
      <c r="C6753">
        <v>6753</v>
      </c>
      <c r="D6753" s="1">
        <v>2.7910061000000002</v>
      </c>
    </row>
    <row r="6754" spans="3:4" x14ac:dyDescent="0.5">
      <c r="C6754">
        <v>6754</v>
      </c>
      <c r="D6754" s="1">
        <v>-5.0506763000000001</v>
      </c>
    </row>
    <row r="6755" spans="3:4" x14ac:dyDescent="0.5">
      <c r="C6755">
        <v>6755</v>
      </c>
      <c r="D6755" s="1">
        <v>-2.7692386</v>
      </c>
    </row>
    <row r="6756" spans="3:4" x14ac:dyDescent="0.5">
      <c r="C6756">
        <v>6756</v>
      </c>
      <c r="D6756" s="1">
        <v>3.7502936999999998</v>
      </c>
    </row>
    <row r="6757" spans="3:4" x14ac:dyDescent="0.5">
      <c r="C6757">
        <v>6757</v>
      </c>
      <c r="D6757" s="1">
        <v>-4.7592029</v>
      </c>
    </row>
    <row r="6758" spans="3:4" x14ac:dyDescent="0.5">
      <c r="C6758">
        <v>6758</v>
      </c>
      <c r="D6758" s="1">
        <v>-5.6986458999999998</v>
      </c>
    </row>
    <row r="6759" spans="3:4" x14ac:dyDescent="0.5">
      <c r="C6759">
        <v>6759</v>
      </c>
      <c r="D6759" s="1">
        <v>0.79224291999999996</v>
      </c>
    </row>
    <row r="6760" spans="3:4" x14ac:dyDescent="0.5">
      <c r="C6760">
        <v>6760</v>
      </c>
      <c r="D6760" s="1">
        <v>-2.8229918999999999</v>
      </c>
    </row>
    <row r="6761" spans="3:4" x14ac:dyDescent="0.5">
      <c r="C6761">
        <v>6761</v>
      </c>
      <c r="D6761" s="1">
        <v>-2.6509516</v>
      </c>
    </row>
    <row r="6762" spans="3:4" x14ac:dyDescent="0.5">
      <c r="C6762">
        <v>6762</v>
      </c>
      <c r="D6762" s="1">
        <v>4.5555132</v>
      </c>
    </row>
    <row r="6763" spans="3:4" x14ac:dyDescent="0.5">
      <c r="C6763">
        <v>6763</v>
      </c>
      <c r="D6763" s="1">
        <v>4.3752981000000002</v>
      </c>
    </row>
    <row r="6764" spans="3:4" x14ac:dyDescent="0.5">
      <c r="C6764">
        <v>6764</v>
      </c>
      <c r="D6764" s="1">
        <v>-2.5868544</v>
      </c>
    </row>
    <row r="6765" spans="3:4" x14ac:dyDescent="0.5">
      <c r="C6765">
        <v>6765</v>
      </c>
      <c r="D6765" s="1">
        <v>-4.8888506999999999</v>
      </c>
    </row>
    <row r="6766" spans="3:4" x14ac:dyDescent="0.5">
      <c r="C6766">
        <v>6766</v>
      </c>
      <c r="D6766" s="1">
        <v>4.3269663999999999</v>
      </c>
    </row>
    <row r="6767" spans="3:4" x14ac:dyDescent="0.5">
      <c r="C6767">
        <v>6767</v>
      </c>
      <c r="D6767" s="1">
        <v>1.7345717</v>
      </c>
    </row>
    <row r="6768" spans="3:4" x14ac:dyDescent="0.5">
      <c r="C6768">
        <v>6768</v>
      </c>
      <c r="D6768" s="1">
        <v>4.7232716000000003</v>
      </c>
    </row>
    <row r="6769" spans="3:4" x14ac:dyDescent="0.5">
      <c r="C6769">
        <v>6769</v>
      </c>
      <c r="D6769" s="1">
        <v>5.6570179999999999</v>
      </c>
    </row>
    <row r="6770" spans="3:4" x14ac:dyDescent="0.5">
      <c r="C6770">
        <v>6770</v>
      </c>
      <c r="D6770" s="1">
        <v>6.6314846000000003</v>
      </c>
    </row>
    <row r="6771" spans="3:4" x14ac:dyDescent="0.5">
      <c r="C6771">
        <v>6771</v>
      </c>
      <c r="D6771" s="1">
        <v>-1.8186091</v>
      </c>
    </row>
    <row r="6772" spans="3:4" x14ac:dyDescent="0.5">
      <c r="C6772">
        <v>6772</v>
      </c>
      <c r="D6772" s="1">
        <v>-1.5565424999999999</v>
      </c>
    </row>
    <row r="6773" spans="3:4" x14ac:dyDescent="0.5">
      <c r="C6773">
        <v>6773</v>
      </c>
      <c r="D6773" s="1">
        <v>-2.1966728999999998</v>
      </c>
    </row>
    <row r="6774" spans="3:4" x14ac:dyDescent="0.5">
      <c r="C6774">
        <v>6774</v>
      </c>
      <c r="D6774" s="1">
        <v>3.118007</v>
      </c>
    </row>
    <row r="6775" spans="3:4" x14ac:dyDescent="0.5">
      <c r="C6775">
        <v>6775</v>
      </c>
      <c r="D6775" s="1">
        <v>-2.8850680999999998</v>
      </c>
    </row>
    <row r="6776" spans="3:4" x14ac:dyDescent="0.5">
      <c r="C6776">
        <v>6776</v>
      </c>
      <c r="D6776" s="1">
        <v>-4.6607361000000003</v>
      </c>
    </row>
    <row r="6777" spans="3:4" x14ac:dyDescent="0.5">
      <c r="C6777">
        <v>6777</v>
      </c>
      <c r="D6777" s="1">
        <v>-1.2639085999999999</v>
      </c>
    </row>
    <row r="6778" spans="3:4" x14ac:dyDescent="0.5">
      <c r="C6778">
        <v>6778</v>
      </c>
      <c r="D6778" s="1">
        <v>-0.11345337</v>
      </c>
    </row>
    <row r="6779" spans="3:4" x14ac:dyDescent="0.5">
      <c r="C6779">
        <v>6779</v>
      </c>
      <c r="D6779" s="1">
        <v>-6.2628409999999999</v>
      </c>
    </row>
    <row r="6780" spans="3:4" x14ac:dyDescent="0.5">
      <c r="C6780">
        <v>6780</v>
      </c>
      <c r="D6780" s="1">
        <v>0.98656398999999995</v>
      </c>
    </row>
    <row r="6781" spans="3:4" x14ac:dyDescent="0.5">
      <c r="C6781">
        <v>6781</v>
      </c>
      <c r="D6781" s="1">
        <v>1.4488392000000001</v>
      </c>
    </row>
    <row r="6782" spans="3:4" x14ac:dyDescent="0.5">
      <c r="C6782">
        <v>6782</v>
      </c>
      <c r="D6782" s="1">
        <v>-4.5310267</v>
      </c>
    </row>
    <row r="6783" spans="3:4" x14ac:dyDescent="0.5">
      <c r="C6783">
        <v>6783</v>
      </c>
      <c r="D6783" s="1">
        <v>-2.423413</v>
      </c>
    </row>
    <row r="6784" spans="3:4" x14ac:dyDescent="0.5">
      <c r="C6784">
        <v>6784</v>
      </c>
      <c r="D6784" s="1">
        <v>4.3904322000000002</v>
      </c>
    </row>
    <row r="6785" spans="3:4" x14ac:dyDescent="0.5">
      <c r="C6785">
        <v>6785</v>
      </c>
      <c r="D6785" s="1">
        <v>4.5360461000000001</v>
      </c>
    </row>
    <row r="6786" spans="3:4" x14ac:dyDescent="0.5">
      <c r="C6786">
        <v>6786</v>
      </c>
      <c r="D6786" s="1">
        <v>5.7131078999999998</v>
      </c>
    </row>
    <row r="6787" spans="3:4" x14ac:dyDescent="0.5">
      <c r="C6787">
        <v>6787</v>
      </c>
      <c r="D6787" s="1">
        <v>1.4190662999999999</v>
      </c>
    </row>
    <row r="6788" spans="3:4" x14ac:dyDescent="0.5">
      <c r="C6788">
        <v>6788</v>
      </c>
      <c r="D6788" s="1">
        <v>9.8762804000000006</v>
      </c>
    </row>
    <row r="6789" spans="3:4" x14ac:dyDescent="0.5">
      <c r="C6789">
        <v>6789</v>
      </c>
      <c r="D6789" s="1">
        <v>7.2078281999999998</v>
      </c>
    </row>
    <row r="6790" spans="3:4" x14ac:dyDescent="0.5">
      <c r="C6790">
        <v>6790</v>
      </c>
      <c r="D6790" s="1">
        <v>-2.5850437999999998</v>
      </c>
    </row>
    <row r="6791" spans="3:4" x14ac:dyDescent="0.5">
      <c r="C6791">
        <v>6791</v>
      </c>
      <c r="D6791" s="1">
        <v>2.6244317000000001</v>
      </c>
    </row>
    <row r="6792" spans="3:4" x14ac:dyDescent="0.5">
      <c r="C6792">
        <v>6792</v>
      </c>
      <c r="D6792" s="1">
        <v>-1.9360196999999999</v>
      </c>
    </row>
    <row r="6793" spans="3:4" x14ac:dyDescent="0.5">
      <c r="C6793">
        <v>6793</v>
      </c>
      <c r="D6793" s="1">
        <v>5.2734597000000001</v>
      </c>
    </row>
    <row r="6794" spans="3:4" x14ac:dyDescent="0.5">
      <c r="C6794">
        <v>6794</v>
      </c>
      <c r="D6794" s="1">
        <v>5.5622078000000004</v>
      </c>
    </row>
    <row r="6795" spans="3:4" x14ac:dyDescent="0.5">
      <c r="C6795">
        <v>6795</v>
      </c>
      <c r="D6795" s="1">
        <v>-8.2546640999999994</v>
      </c>
    </row>
    <row r="6796" spans="3:4" x14ac:dyDescent="0.5">
      <c r="C6796">
        <v>6796</v>
      </c>
      <c r="D6796" s="1">
        <v>-2.7410687</v>
      </c>
    </row>
    <row r="6797" spans="3:4" x14ac:dyDescent="0.5">
      <c r="C6797">
        <v>6797</v>
      </c>
      <c r="D6797" s="1">
        <v>-9.4907512999999994</v>
      </c>
    </row>
    <row r="6798" spans="3:4" x14ac:dyDescent="0.5">
      <c r="C6798">
        <v>6798</v>
      </c>
      <c r="D6798" s="1">
        <v>0.22223845</v>
      </c>
    </row>
    <row r="6799" spans="3:4" x14ac:dyDescent="0.5">
      <c r="C6799">
        <v>6799</v>
      </c>
      <c r="D6799" s="1">
        <v>-8.1779650999999998</v>
      </c>
    </row>
    <row r="6800" spans="3:4" x14ac:dyDescent="0.5">
      <c r="C6800">
        <v>6800</v>
      </c>
      <c r="D6800" s="1">
        <v>-3.5415299999999998</v>
      </c>
    </row>
    <row r="6801" spans="3:4" x14ac:dyDescent="0.5">
      <c r="C6801">
        <v>6801</v>
      </c>
      <c r="D6801" s="1">
        <v>8.5562746999999995</v>
      </c>
    </row>
    <row r="6802" spans="3:4" x14ac:dyDescent="0.5">
      <c r="C6802">
        <v>6802</v>
      </c>
      <c r="D6802" s="1">
        <v>1.4750875999999999</v>
      </c>
    </row>
    <row r="6803" spans="3:4" x14ac:dyDescent="0.5">
      <c r="C6803">
        <v>6803</v>
      </c>
      <c r="D6803" s="1">
        <v>0.67769387999999997</v>
      </c>
    </row>
    <row r="6804" spans="3:4" x14ac:dyDescent="0.5">
      <c r="C6804">
        <v>6804</v>
      </c>
      <c r="D6804" s="1">
        <v>0.49464138000000002</v>
      </c>
    </row>
    <row r="6805" spans="3:4" x14ac:dyDescent="0.5">
      <c r="C6805">
        <v>6805</v>
      </c>
      <c r="D6805" s="1">
        <v>1.2747538</v>
      </c>
    </row>
    <row r="6806" spans="3:4" x14ac:dyDescent="0.5">
      <c r="C6806">
        <v>6806</v>
      </c>
      <c r="D6806" s="1">
        <v>3.3544000999999999</v>
      </c>
    </row>
    <row r="6807" spans="3:4" x14ac:dyDescent="0.5">
      <c r="C6807">
        <v>6807</v>
      </c>
      <c r="D6807" s="1">
        <v>3.2664563000000002</v>
      </c>
    </row>
    <row r="6808" spans="3:4" x14ac:dyDescent="0.5">
      <c r="C6808">
        <v>6808</v>
      </c>
      <c r="D6808" s="1">
        <v>1.0157851</v>
      </c>
    </row>
    <row r="6809" spans="3:4" x14ac:dyDescent="0.5">
      <c r="C6809">
        <v>6809</v>
      </c>
      <c r="D6809" s="1">
        <v>1.3785236999999999</v>
      </c>
    </row>
    <row r="6810" spans="3:4" x14ac:dyDescent="0.5">
      <c r="C6810">
        <v>6810</v>
      </c>
      <c r="D6810" s="1">
        <v>-2.4301811</v>
      </c>
    </row>
    <row r="6811" spans="3:4" x14ac:dyDescent="0.5">
      <c r="C6811">
        <v>6811</v>
      </c>
      <c r="D6811" s="1">
        <v>-3.0167931000000001</v>
      </c>
    </row>
    <row r="6812" spans="3:4" x14ac:dyDescent="0.5">
      <c r="C6812">
        <v>6812</v>
      </c>
      <c r="D6812" s="1">
        <v>2.1095294999999998</v>
      </c>
    </row>
    <row r="6813" spans="3:4" x14ac:dyDescent="0.5">
      <c r="C6813">
        <v>6813</v>
      </c>
      <c r="D6813" s="1">
        <v>-3.0592481</v>
      </c>
    </row>
    <row r="6814" spans="3:4" x14ac:dyDescent="0.5">
      <c r="C6814">
        <v>6814</v>
      </c>
      <c r="D6814" s="1">
        <v>-6.3650133999999996</v>
      </c>
    </row>
    <row r="6815" spans="3:4" x14ac:dyDescent="0.5">
      <c r="C6815">
        <v>6815</v>
      </c>
      <c r="D6815" s="1">
        <v>-4.4006347000000003</v>
      </c>
    </row>
    <row r="6816" spans="3:4" x14ac:dyDescent="0.5">
      <c r="C6816">
        <v>6816</v>
      </c>
      <c r="D6816" s="1">
        <v>-2.1480350000000001</v>
      </c>
    </row>
    <row r="6817" spans="3:4" x14ac:dyDescent="0.5">
      <c r="C6817">
        <v>6817</v>
      </c>
      <c r="D6817" s="1">
        <v>-8.7751772999999993</v>
      </c>
    </row>
    <row r="6818" spans="3:4" x14ac:dyDescent="0.5">
      <c r="C6818">
        <v>6818</v>
      </c>
      <c r="D6818" s="1">
        <v>-5.7201186000000002</v>
      </c>
    </row>
    <row r="6819" spans="3:4" x14ac:dyDescent="0.5">
      <c r="C6819">
        <v>6819</v>
      </c>
      <c r="D6819" s="1">
        <v>-9.6457493000000003</v>
      </c>
    </row>
    <row r="6820" spans="3:4" x14ac:dyDescent="0.5">
      <c r="C6820">
        <v>6820</v>
      </c>
      <c r="D6820" s="1">
        <v>1.4438911999999999</v>
      </c>
    </row>
    <row r="6821" spans="3:4" x14ac:dyDescent="0.5">
      <c r="C6821">
        <v>6821</v>
      </c>
      <c r="D6821" s="1">
        <v>7.7372553999999996</v>
      </c>
    </row>
    <row r="6822" spans="3:4" x14ac:dyDescent="0.5">
      <c r="C6822">
        <v>6822</v>
      </c>
      <c r="D6822" s="1">
        <v>11.047904000000001</v>
      </c>
    </row>
    <row r="6823" spans="3:4" x14ac:dyDescent="0.5">
      <c r="C6823">
        <v>6823</v>
      </c>
      <c r="D6823" s="1">
        <v>1.6783593000000001</v>
      </c>
    </row>
    <row r="6824" spans="3:4" x14ac:dyDescent="0.5">
      <c r="C6824">
        <v>6824</v>
      </c>
      <c r="D6824" s="1">
        <v>1.3592367000000001</v>
      </c>
    </row>
    <row r="6825" spans="3:4" x14ac:dyDescent="0.5">
      <c r="C6825">
        <v>6825</v>
      </c>
      <c r="D6825" s="1">
        <v>-3.2572649</v>
      </c>
    </row>
    <row r="6826" spans="3:4" x14ac:dyDescent="0.5">
      <c r="C6826">
        <v>6826</v>
      </c>
      <c r="D6826" s="1">
        <v>2.0147734000000002</v>
      </c>
    </row>
    <row r="6827" spans="3:4" x14ac:dyDescent="0.5">
      <c r="C6827">
        <v>6827</v>
      </c>
      <c r="D6827" s="1">
        <v>5.8185390999999997</v>
      </c>
    </row>
    <row r="6828" spans="3:4" x14ac:dyDescent="0.5">
      <c r="C6828">
        <v>6828</v>
      </c>
      <c r="D6828" s="1">
        <v>-1.5788477999999999</v>
      </c>
    </row>
    <row r="6829" spans="3:4" x14ac:dyDescent="0.5">
      <c r="C6829">
        <v>6829</v>
      </c>
      <c r="D6829" s="1">
        <v>-9.0448178000000006</v>
      </c>
    </row>
    <row r="6830" spans="3:4" x14ac:dyDescent="0.5">
      <c r="C6830">
        <v>6830</v>
      </c>
      <c r="D6830" s="1">
        <v>1.0829526</v>
      </c>
    </row>
    <row r="6831" spans="3:4" x14ac:dyDescent="0.5">
      <c r="C6831">
        <v>6831</v>
      </c>
      <c r="D6831" s="1">
        <v>9.8637847000000001E-2</v>
      </c>
    </row>
    <row r="6832" spans="3:4" x14ac:dyDescent="0.5">
      <c r="C6832">
        <v>6832</v>
      </c>
      <c r="D6832" s="1">
        <v>-0.89930083000000005</v>
      </c>
    </row>
    <row r="6833" spans="3:4" x14ac:dyDescent="0.5">
      <c r="C6833">
        <v>6833</v>
      </c>
      <c r="D6833" s="1">
        <v>-6.9468513999999999</v>
      </c>
    </row>
    <row r="6834" spans="3:4" x14ac:dyDescent="0.5">
      <c r="C6834">
        <v>6834</v>
      </c>
      <c r="D6834" s="1">
        <v>2.3861240000000001</v>
      </c>
    </row>
    <row r="6835" spans="3:4" x14ac:dyDescent="0.5">
      <c r="C6835">
        <v>6835</v>
      </c>
      <c r="D6835" s="1">
        <v>0.12677685</v>
      </c>
    </row>
    <row r="6836" spans="3:4" x14ac:dyDescent="0.5">
      <c r="C6836">
        <v>6836</v>
      </c>
      <c r="D6836" s="1">
        <v>-1.0293478</v>
      </c>
    </row>
    <row r="6837" spans="3:4" x14ac:dyDescent="0.5">
      <c r="C6837">
        <v>6837</v>
      </c>
      <c r="D6837" s="1">
        <v>-5.0225664999999999</v>
      </c>
    </row>
    <row r="6838" spans="3:4" x14ac:dyDescent="0.5">
      <c r="C6838">
        <v>6838</v>
      </c>
      <c r="D6838" s="1">
        <v>-2.6984347</v>
      </c>
    </row>
    <row r="6839" spans="3:4" x14ac:dyDescent="0.5">
      <c r="C6839">
        <v>6839</v>
      </c>
      <c r="D6839" s="1">
        <v>0.61087570000000002</v>
      </c>
    </row>
    <row r="6840" spans="3:4" x14ac:dyDescent="0.5">
      <c r="C6840">
        <v>6840</v>
      </c>
      <c r="D6840" s="1">
        <v>1.9903941000000001</v>
      </c>
    </row>
    <row r="6841" spans="3:4" x14ac:dyDescent="0.5">
      <c r="C6841">
        <v>6841</v>
      </c>
      <c r="D6841" s="1">
        <v>0.68925904000000005</v>
      </c>
    </row>
    <row r="6842" spans="3:4" x14ac:dyDescent="0.5">
      <c r="C6842">
        <v>6842</v>
      </c>
      <c r="D6842" s="1">
        <v>5.775569</v>
      </c>
    </row>
    <row r="6843" spans="3:4" x14ac:dyDescent="0.5">
      <c r="C6843">
        <v>6843</v>
      </c>
      <c r="D6843" s="1">
        <v>2.4759718999999998</v>
      </c>
    </row>
    <row r="6844" spans="3:4" x14ac:dyDescent="0.5">
      <c r="C6844">
        <v>6844</v>
      </c>
      <c r="D6844" s="1">
        <v>2.0699190000000001</v>
      </c>
    </row>
    <row r="6845" spans="3:4" x14ac:dyDescent="0.5">
      <c r="C6845">
        <v>6845</v>
      </c>
      <c r="D6845" s="1">
        <v>1.2459533</v>
      </c>
    </row>
    <row r="6846" spans="3:4" x14ac:dyDescent="0.5">
      <c r="C6846">
        <v>6846</v>
      </c>
      <c r="D6846" s="1">
        <v>-3.9015206</v>
      </c>
    </row>
    <row r="6847" spans="3:4" x14ac:dyDescent="0.5">
      <c r="C6847">
        <v>6847</v>
      </c>
      <c r="D6847" s="1">
        <v>-3.3836393999999999</v>
      </c>
    </row>
    <row r="6848" spans="3:4" x14ac:dyDescent="0.5">
      <c r="C6848">
        <v>6848</v>
      </c>
      <c r="D6848" s="1">
        <v>-6.4351953999999996</v>
      </c>
    </row>
    <row r="6849" spans="3:4" x14ac:dyDescent="0.5">
      <c r="C6849">
        <v>6849</v>
      </c>
      <c r="D6849" s="1">
        <v>3.4760257000000001</v>
      </c>
    </row>
    <row r="6850" spans="3:4" x14ac:dyDescent="0.5">
      <c r="C6850">
        <v>6850</v>
      </c>
      <c r="D6850" s="1">
        <v>-8.0503602999999995</v>
      </c>
    </row>
    <row r="6851" spans="3:4" x14ac:dyDescent="0.5">
      <c r="C6851">
        <v>6851</v>
      </c>
      <c r="D6851" s="1">
        <v>-4.2492232000000003</v>
      </c>
    </row>
    <row r="6852" spans="3:4" x14ac:dyDescent="0.5">
      <c r="C6852">
        <v>6852</v>
      </c>
      <c r="D6852" s="1">
        <v>0.93643880000000002</v>
      </c>
    </row>
    <row r="6853" spans="3:4" x14ac:dyDescent="0.5">
      <c r="C6853">
        <v>6853</v>
      </c>
      <c r="D6853" s="1">
        <v>-6.0339513</v>
      </c>
    </row>
    <row r="6854" spans="3:4" x14ac:dyDescent="0.5">
      <c r="C6854">
        <v>6854</v>
      </c>
      <c r="D6854" s="1">
        <v>-1.1685973999999999</v>
      </c>
    </row>
    <row r="6855" spans="3:4" x14ac:dyDescent="0.5">
      <c r="C6855">
        <v>6855</v>
      </c>
      <c r="D6855" s="1">
        <v>-4.4591567999999997</v>
      </c>
    </row>
    <row r="6856" spans="3:4" x14ac:dyDescent="0.5">
      <c r="C6856">
        <v>6856</v>
      </c>
      <c r="D6856" s="1">
        <v>-1.3647241999999999</v>
      </c>
    </row>
    <row r="6857" spans="3:4" x14ac:dyDescent="0.5">
      <c r="C6857">
        <v>6857</v>
      </c>
      <c r="D6857" s="1">
        <v>5.8269824000000003</v>
      </c>
    </row>
    <row r="6858" spans="3:4" x14ac:dyDescent="0.5">
      <c r="C6858">
        <v>6858</v>
      </c>
      <c r="D6858" s="1">
        <v>4.6298430000000002</v>
      </c>
    </row>
    <row r="6859" spans="3:4" x14ac:dyDescent="0.5">
      <c r="C6859">
        <v>6859</v>
      </c>
      <c r="D6859" s="1">
        <v>-4.7430250999999997</v>
      </c>
    </row>
    <row r="6860" spans="3:4" x14ac:dyDescent="0.5">
      <c r="C6860">
        <v>6860</v>
      </c>
      <c r="D6860" s="1">
        <v>12.374477000000001</v>
      </c>
    </row>
    <row r="6861" spans="3:4" x14ac:dyDescent="0.5">
      <c r="C6861">
        <v>6861</v>
      </c>
      <c r="D6861" s="1">
        <v>0.89434778000000004</v>
      </c>
    </row>
    <row r="6862" spans="3:4" x14ac:dyDescent="0.5">
      <c r="C6862">
        <v>6862</v>
      </c>
      <c r="D6862" s="1">
        <v>3.2438649000000002</v>
      </c>
    </row>
    <row r="6863" spans="3:4" x14ac:dyDescent="0.5">
      <c r="C6863">
        <v>6863</v>
      </c>
      <c r="D6863" s="1">
        <v>9.0298619999999996</v>
      </c>
    </row>
    <row r="6864" spans="3:4" x14ac:dyDescent="0.5">
      <c r="C6864">
        <v>6864</v>
      </c>
      <c r="D6864" s="1">
        <v>3.277692</v>
      </c>
    </row>
    <row r="6865" spans="3:4" x14ac:dyDescent="0.5">
      <c r="C6865">
        <v>6865</v>
      </c>
      <c r="D6865" s="1">
        <v>3.8365855999999998</v>
      </c>
    </row>
    <row r="6866" spans="3:4" x14ac:dyDescent="0.5">
      <c r="C6866">
        <v>6866</v>
      </c>
      <c r="D6866" s="1">
        <v>1.6539045000000001</v>
      </c>
    </row>
    <row r="6867" spans="3:4" x14ac:dyDescent="0.5">
      <c r="C6867">
        <v>6867</v>
      </c>
      <c r="D6867" s="1">
        <v>-2.5959007000000001</v>
      </c>
    </row>
    <row r="6868" spans="3:4" x14ac:dyDescent="0.5">
      <c r="C6868">
        <v>6868</v>
      </c>
      <c r="D6868" s="1">
        <v>-1.7682013999999999</v>
      </c>
    </row>
    <row r="6869" spans="3:4" x14ac:dyDescent="0.5">
      <c r="C6869">
        <v>6869</v>
      </c>
      <c r="D6869" s="1">
        <v>3.2807151999999999</v>
      </c>
    </row>
    <row r="6870" spans="3:4" x14ac:dyDescent="0.5">
      <c r="C6870">
        <v>6870</v>
      </c>
      <c r="D6870" s="1">
        <v>-3.4470106</v>
      </c>
    </row>
    <row r="6871" spans="3:4" x14ac:dyDescent="0.5">
      <c r="C6871">
        <v>6871</v>
      </c>
      <c r="D6871" s="1">
        <v>-6.9684017999999996</v>
      </c>
    </row>
    <row r="6872" spans="3:4" x14ac:dyDescent="0.5">
      <c r="C6872">
        <v>6872</v>
      </c>
      <c r="D6872" s="1">
        <v>-5.3231738000000002</v>
      </c>
    </row>
    <row r="6873" spans="3:4" x14ac:dyDescent="0.5">
      <c r="C6873">
        <v>6873</v>
      </c>
      <c r="D6873" s="1">
        <v>-0.24558342</v>
      </c>
    </row>
    <row r="6874" spans="3:4" x14ac:dyDescent="0.5">
      <c r="C6874">
        <v>6874</v>
      </c>
      <c r="D6874" s="1">
        <v>7.3213540000000004E-3</v>
      </c>
    </row>
    <row r="6875" spans="3:4" x14ac:dyDescent="0.5">
      <c r="C6875">
        <v>6875</v>
      </c>
      <c r="D6875" s="1">
        <v>-1.6396744000000001</v>
      </c>
    </row>
    <row r="6876" spans="3:4" x14ac:dyDescent="0.5">
      <c r="C6876">
        <v>6876</v>
      </c>
      <c r="D6876" s="1">
        <v>9.2494061999999992</v>
      </c>
    </row>
    <row r="6877" spans="3:4" x14ac:dyDescent="0.5">
      <c r="C6877">
        <v>6877</v>
      </c>
      <c r="D6877" s="1">
        <v>2.0312079000000001</v>
      </c>
    </row>
    <row r="6878" spans="3:4" x14ac:dyDescent="0.5">
      <c r="C6878">
        <v>6878</v>
      </c>
      <c r="D6878" s="1">
        <v>0.25624098000000001</v>
      </c>
    </row>
    <row r="6879" spans="3:4" x14ac:dyDescent="0.5">
      <c r="C6879">
        <v>6879</v>
      </c>
      <c r="D6879" s="1">
        <v>-2.5137304</v>
      </c>
    </row>
    <row r="6880" spans="3:4" x14ac:dyDescent="0.5">
      <c r="C6880">
        <v>6880</v>
      </c>
      <c r="D6880" s="1">
        <v>-0.21180072999999999</v>
      </c>
    </row>
    <row r="6881" spans="3:4" x14ac:dyDescent="0.5">
      <c r="C6881">
        <v>6881</v>
      </c>
      <c r="D6881" s="1">
        <v>-5.4992913999999997</v>
      </c>
    </row>
    <row r="6882" spans="3:4" x14ac:dyDescent="0.5">
      <c r="C6882">
        <v>6882</v>
      </c>
      <c r="D6882" s="1">
        <v>-0.72647748000000001</v>
      </c>
    </row>
    <row r="6883" spans="3:4" x14ac:dyDescent="0.5">
      <c r="C6883">
        <v>6883</v>
      </c>
      <c r="D6883" s="1">
        <v>10.802030999999999</v>
      </c>
    </row>
    <row r="6884" spans="3:4" x14ac:dyDescent="0.5">
      <c r="C6884">
        <v>6884</v>
      </c>
      <c r="D6884" s="1">
        <v>-1.5531851000000001</v>
      </c>
    </row>
    <row r="6885" spans="3:4" x14ac:dyDescent="0.5">
      <c r="C6885">
        <v>6885</v>
      </c>
      <c r="D6885" s="1">
        <v>1.8319061000000001</v>
      </c>
    </row>
    <row r="6886" spans="3:4" x14ac:dyDescent="0.5">
      <c r="C6886">
        <v>6886</v>
      </c>
      <c r="D6886" s="1">
        <v>-1.528365</v>
      </c>
    </row>
    <row r="6887" spans="3:4" x14ac:dyDescent="0.5">
      <c r="C6887">
        <v>6887</v>
      </c>
      <c r="D6887" s="1">
        <v>3.0106562000000001</v>
      </c>
    </row>
    <row r="6888" spans="3:4" x14ac:dyDescent="0.5">
      <c r="C6888">
        <v>6888</v>
      </c>
      <c r="D6888" s="1">
        <v>2.9307984</v>
      </c>
    </row>
    <row r="6889" spans="3:4" x14ac:dyDescent="0.5">
      <c r="C6889">
        <v>6889</v>
      </c>
      <c r="D6889" s="1">
        <v>2.3754225999999998</v>
      </c>
    </row>
    <row r="6890" spans="3:4" x14ac:dyDescent="0.5">
      <c r="C6890">
        <v>6890</v>
      </c>
      <c r="D6890" s="1">
        <v>-2.6123756999999999</v>
      </c>
    </row>
    <row r="6891" spans="3:4" x14ac:dyDescent="0.5">
      <c r="C6891">
        <v>6891</v>
      </c>
      <c r="D6891" s="1">
        <v>0.26576657999999997</v>
      </c>
    </row>
    <row r="6892" spans="3:4" x14ac:dyDescent="0.5">
      <c r="C6892">
        <v>6892</v>
      </c>
      <c r="D6892" s="1">
        <v>3.4516008</v>
      </c>
    </row>
    <row r="6893" spans="3:4" x14ac:dyDescent="0.5">
      <c r="C6893">
        <v>6893</v>
      </c>
      <c r="D6893" s="1">
        <v>-8.5085235000000008</v>
      </c>
    </row>
    <row r="6894" spans="3:4" x14ac:dyDescent="0.5">
      <c r="C6894">
        <v>6894</v>
      </c>
      <c r="D6894" s="1">
        <v>5.5769513000000002</v>
      </c>
    </row>
    <row r="6895" spans="3:4" x14ac:dyDescent="0.5">
      <c r="C6895">
        <v>6895</v>
      </c>
      <c r="D6895" s="1">
        <v>3.2058623000000002</v>
      </c>
    </row>
    <row r="6896" spans="3:4" x14ac:dyDescent="0.5">
      <c r="C6896">
        <v>6896</v>
      </c>
      <c r="D6896" s="1">
        <v>5.5383133000000004</v>
      </c>
    </row>
    <row r="6897" spans="3:4" x14ac:dyDescent="0.5">
      <c r="C6897">
        <v>6897</v>
      </c>
      <c r="D6897" s="1">
        <v>6.5412964000000002</v>
      </c>
    </row>
    <row r="6898" spans="3:4" x14ac:dyDescent="0.5">
      <c r="C6898">
        <v>6898</v>
      </c>
      <c r="D6898" s="1">
        <v>2.6287018</v>
      </c>
    </row>
    <row r="6899" spans="3:4" x14ac:dyDescent="0.5">
      <c r="C6899">
        <v>6899</v>
      </c>
      <c r="D6899" s="1">
        <v>3.3599016000000002</v>
      </c>
    </row>
    <row r="6900" spans="3:4" x14ac:dyDescent="0.5">
      <c r="C6900">
        <v>6900</v>
      </c>
      <c r="D6900" s="1">
        <v>-5.5890895</v>
      </c>
    </row>
    <row r="6901" spans="3:4" x14ac:dyDescent="0.5">
      <c r="C6901">
        <v>6901</v>
      </c>
      <c r="D6901" s="1">
        <v>-1.8724087</v>
      </c>
    </row>
    <row r="6902" spans="3:4" x14ac:dyDescent="0.5">
      <c r="C6902">
        <v>6902</v>
      </c>
      <c r="D6902" s="1">
        <v>2.1706688000000001</v>
      </c>
    </row>
    <row r="6903" spans="3:4" x14ac:dyDescent="0.5">
      <c r="C6903">
        <v>6903</v>
      </c>
      <c r="D6903" s="1">
        <v>0.12735160000000001</v>
      </c>
    </row>
    <row r="6904" spans="3:4" x14ac:dyDescent="0.5">
      <c r="C6904">
        <v>6904</v>
      </c>
      <c r="D6904" s="1">
        <v>7.0847150000000001</v>
      </c>
    </row>
    <row r="6905" spans="3:4" x14ac:dyDescent="0.5">
      <c r="C6905">
        <v>6905</v>
      </c>
      <c r="D6905" s="1">
        <v>-6.4652522000000001</v>
      </c>
    </row>
    <row r="6906" spans="3:4" x14ac:dyDescent="0.5">
      <c r="C6906">
        <v>6906</v>
      </c>
      <c r="D6906" s="1">
        <v>-3.2511470999999998</v>
      </c>
    </row>
    <row r="6907" spans="3:4" x14ac:dyDescent="0.5">
      <c r="C6907">
        <v>6907</v>
      </c>
      <c r="D6907" s="1">
        <v>-3.6049666999999999</v>
      </c>
    </row>
    <row r="6908" spans="3:4" x14ac:dyDescent="0.5">
      <c r="C6908">
        <v>6908</v>
      </c>
      <c r="D6908" s="1">
        <v>6.9622096999999998</v>
      </c>
    </row>
    <row r="6909" spans="3:4" x14ac:dyDescent="0.5">
      <c r="C6909">
        <v>6909</v>
      </c>
      <c r="D6909" s="1">
        <v>-7.2813080000000001</v>
      </c>
    </row>
    <row r="6910" spans="3:4" x14ac:dyDescent="0.5">
      <c r="C6910">
        <v>6910</v>
      </c>
      <c r="D6910" s="1">
        <v>1.2614262000000001</v>
      </c>
    </row>
    <row r="6911" spans="3:4" x14ac:dyDescent="0.5">
      <c r="C6911">
        <v>6911</v>
      </c>
      <c r="D6911" s="1">
        <v>7.1832652000000001</v>
      </c>
    </row>
    <row r="6912" spans="3:4" x14ac:dyDescent="0.5">
      <c r="C6912">
        <v>6912</v>
      </c>
      <c r="D6912" s="1">
        <v>12.080505</v>
      </c>
    </row>
    <row r="6913" spans="3:4" x14ac:dyDescent="0.5">
      <c r="C6913">
        <v>6913</v>
      </c>
      <c r="D6913" s="1">
        <v>8.2184919999999995</v>
      </c>
    </row>
    <row r="6914" spans="3:4" x14ac:dyDescent="0.5">
      <c r="C6914">
        <v>6914</v>
      </c>
      <c r="D6914" s="1">
        <v>0.68398769000000004</v>
      </c>
    </row>
    <row r="6915" spans="3:4" x14ac:dyDescent="0.5">
      <c r="C6915">
        <v>6915</v>
      </c>
      <c r="D6915" s="1">
        <v>7.9288381000000001</v>
      </c>
    </row>
    <row r="6916" spans="3:4" x14ac:dyDescent="0.5">
      <c r="C6916">
        <v>6916</v>
      </c>
      <c r="D6916" s="1">
        <v>-2.3619854</v>
      </c>
    </row>
    <row r="6917" spans="3:4" x14ac:dyDescent="0.5">
      <c r="C6917">
        <v>6917</v>
      </c>
      <c r="D6917" s="1">
        <v>8.4571339000000005</v>
      </c>
    </row>
    <row r="6918" spans="3:4" x14ac:dyDescent="0.5">
      <c r="C6918">
        <v>6918</v>
      </c>
      <c r="D6918" s="1">
        <v>3.1307896</v>
      </c>
    </row>
    <row r="6919" spans="3:4" x14ac:dyDescent="0.5">
      <c r="C6919">
        <v>6919</v>
      </c>
      <c r="D6919" s="1">
        <v>-1.8291948</v>
      </c>
    </row>
    <row r="6920" spans="3:4" x14ac:dyDescent="0.5">
      <c r="C6920">
        <v>6920</v>
      </c>
      <c r="D6920" s="1">
        <v>2.2535945000000002</v>
      </c>
    </row>
    <row r="6921" spans="3:4" x14ac:dyDescent="0.5">
      <c r="C6921">
        <v>6921</v>
      </c>
      <c r="D6921" s="1">
        <v>2.2838362999999999</v>
      </c>
    </row>
    <row r="6922" spans="3:4" x14ac:dyDescent="0.5">
      <c r="C6922">
        <v>6922</v>
      </c>
      <c r="D6922" s="1">
        <v>-0.73808890000000005</v>
      </c>
    </row>
    <row r="6923" spans="3:4" x14ac:dyDescent="0.5">
      <c r="C6923">
        <v>6923</v>
      </c>
      <c r="D6923" s="1">
        <v>-4.4550105000000002</v>
      </c>
    </row>
    <row r="6924" spans="3:4" x14ac:dyDescent="0.5">
      <c r="C6924">
        <v>6924</v>
      </c>
      <c r="D6924" s="1">
        <v>-3.3642498000000001</v>
      </c>
    </row>
    <row r="6925" spans="3:4" x14ac:dyDescent="0.5">
      <c r="C6925">
        <v>6925</v>
      </c>
      <c r="D6925" s="1">
        <v>-1.2006755</v>
      </c>
    </row>
    <row r="6926" spans="3:4" x14ac:dyDescent="0.5">
      <c r="C6926">
        <v>6926</v>
      </c>
      <c r="D6926" s="1">
        <v>-2.6839282999999998</v>
      </c>
    </row>
    <row r="6927" spans="3:4" x14ac:dyDescent="0.5">
      <c r="C6927">
        <v>6927</v>
      </c>
      <c r="D6927" s="1">
        <v>-1.5606863</v>
      </c>
    </row>
    <row r="6928" spans="3:4" x14ac:dyDescent="0.5">
      <c r="C6928">
        <v>6928</v>
      </c>
      <c r="D6928" s="1">
        <v>-0.24226207999999999</v>
      </c>
    </row>
    <row r="6929" spans="3:4" x14ac:dyDescent="0.5">
      <c r="C6929">
        <v>6929</v>
      </c>
      <c r="D6929" s="1">
        <v>-1.5854889999999999</v>
      </c>
    </row>
    <row r="6930" spans="3:4" x14ac:dyDescent="0.5">
      <c r="C6930">
        <v>6930</v>
      </c>
      <c r="D6930" s="1">
        <v>1.8612941999999999</v>
      </c>
    </row>
    <row r="6931" spans="3:4" x14ac:dyDescent="0.5">
      <c r="C6931">
        <v>6931</v>
      </c>
      <c r="D6931" s="1">
        <v>3.2604053999999998</v>
      </c>
    </row>
    <row r="6932" spans="3:4" x14ac:dyDescent="0.5">
      <c r="C6932">
        <v>6932</v>
      </c>
      <c r="D6932" s="1">
        <v>-4.7274925999999997</v>
      </c>
    </row>
    <row r="6933" spans="3:4" x14ac:dyDescent="0.5">
      <c r="C6933">
        <v>6933</v>
      </c>
      <c r="D6933" s="1">
        <v>4.0080893</v>
      </c>
    </row>
    <row r="6934" spans="3:4" x14ac:dyDescent="0.5">
      <c r="C6934">
        <v>6934</v>
      </c>
      <c r="D6934" s="1">
        <v>2.4397183999999998</v>
      </c>
    </row>
    <row r="6935" spans="3:4" x14ac:dyDescent="0.5">
      <c r="C6935">
        <v>6935</v>
      </c>
      <c r="D6935" s="1">
        <v>-11.439806000000001</v>
      </c>
    </row>
    <row r="6936" spans="3:4" x14ac:dyDescent="0.5">
      <c r="C6936">
        <v>6936</v>
      </c>
      <c r="D6936" s="1">
        <v>0.61767132000000002</v>
      </c>
    </row>
    <row r="6937" spans="3:4" x14ac:dyDescent="0.5">
      <c r="C6937">
        <v>6937</v>
      </c>
      <c r="D6937" s="1">
        <v>0.52591445000000003</v>
      </c>
    </row>
    <row r="6938" spans="3:4" x14ac:dyDescent="0.5">
      <c r="C6938">
        <v>6938</v>
      </c>
      <c r="D6938" s="1">
        <v>7.3219824999999998</v>
      </c>
    </row>
    <row r="6939" spans="3:4" x14ac:dyDescent="0.5">
      <c r="C6939">
        <v>6939</v>
      </c>
      <c r="D6939" s="1">
        <v>-3.0419227000000002</v>
      </c>
    </row>
    <row r="6940" spans="3:4" x14ac:dyDescent="0.5">
      <c r="C6940">
        <v>6940</v>
      </c>
      <c r="D6940" s="1">
        <v>-11.493997999999999</v>
      </c>
    </row>
    <row r="6941" spans="3:4" x14ac:dyDescent="0.5">
      <c r="C6941">
        <v>6941</v>
      </c>
      <c r="D6941" s="1">
        <v>-7.565601</v>
      </c>
    </row>
    <row r="6942" spans="3:4" x14ac:dyDescent="0.5">
      <c r="C6942">
        <v>6942</v>
      </c>
      <c r="D6942" s="1">
        <v>-5.3989003000000002</v>
      </c>
    </row>
    <row r="6943" spans="3:4" x14ac:dyDescent="0.5">
      <c r="C6943">
        <v>6943</v>
      </c>
      <c r="D6943" s="1">
        <v>-1.5451060000000001</v>
      </c>
    </row>
    <row r="6944" spans="3:4" x14ac:dyDescent="0.5">
      <c r="C6944">
        <v>6944</v>
      </c>
      <c r="D6944" s="1">
        <v>-4.3026342</v>
      </c>
    </row>
    <row r="6945" spans="3:4" x14ac:dyDescent="0.5">
      <c r="C6945">
        <v>6945</v>
      </c>
      <c r="D6945" s="1">
        <v>-3.3778888999999999</v>
      </c>
    </row>
    <row r="6946" spans="3:4" x14ac:dyDescent="0.5">
      <c r="C6946">
        <v>6946</v>
      </c>
      <c r="D6946" s="1">
        <v>6.1048866000000004</v>
      </c>
    </row>
    <row r="6947" spans="3:4" x14ac:dyDescent="0.5">
      <c r="C6947">
        <v>6947</v>
      </c>
      <c r="D6947" s="1">
        <v>6.2673341000000002</v>
      </c>
    </row>
    <row r="6948" spans="3:4" x14ac:dyDescent="0.5">
      <c r="C6948">
        <v>6948</v>
      </c>
      <c r="D6948" s="1">
        <v>3.2826738999999998</v>
      </c>
    </row>
    <row r="6949" spans="3:4" x14ac:dyDescent="0.5">
      <c r="C6949">
        <v>6949</v>
      </c>
      <c r="D6949" s="1">
        <v>7.8078760000000003</v>
      </c>
    </row>
    <row r="6950" spans="3:4" x14ac:dyDescent="0.5">
      <c r="C6950">
        <v>6950</v>
      </c>
      <c r="D6950" s="1">
        <v>4.2702647999999996</v>
      </c>
    </row>
    <row r="6951" spans="3:4" x14ac:dyDescent="0.5">
      <c r="C6951">
        <v>6951</v>
      </c>
      <c r="D6951" s="1">
        <v>-4.267906</v>
      </c>
    </row>
    <row r="6952" spans="3:4" x14ac:dyDescent="0.5">
      <c r="C6952">
        <v>6952</v>
      </c>
      <c r="D6952" s="1">
        <v>-2.0962391</v>
      </c>
    </row>
    <row r="6953" spans="3:4" x14ac:dyDescent="0.5">
      <c r="C6953">
        <v>6953</v>
      </c>
      <c r="D6953" s="1">
        <v>-0.53388634999999995</v>
      </c>
    </row>
    <row r="6954" spans="3:4" x14ac:dyDescent="0.5">
      <c r="C6954">
        <v>6954</v>
      </c>
      <c r="D6954" s="1">
        <v>4.4762034999999996</v>
      </c>
    </row>
    <row r="6955" spans="3:4" x14ac:dyDescent="0.5">
      <c r="C6955">
        <v>6955</v>
      </c>
      <c r="D6955" s="1">
        <v>-1.9597165000000001</v>
      </c>
    </row>
    <row r="6956" spans="3:4" x14ac:dyDescent="0.5">
      <c r="C6956">
        <v>6956</v>
      </c>
      <c r="D6956" s="1">
        <v>-0.38796244000000002</v>
      </c>
    </row>
    <row r="6957" spans="3:4" x14ac:dyDescent="0.5">
      <c r="C6957">
        <v>6957</v>
      </c>
      <c r="D6957" s="1">
        <v>7.3920167000000001</v>
      </c>
    </row>
    <row r="6958" spans="3:4" x14ac:dyDescent="0.5">
      <c r="C6958">
        <v>6958</v>
      </c>
      <c r="D6958" s="1">
        <v>2.9109778999999998</v>
      </c>
    </row>
    <row r="6959" spans="3:4" x14ac:dyDescent="0.5">
      <c r="C6959">
        <v>6959</v>
      </c>
      <c r="D6959" s="1">
        <v>-2.3420711999999999</v>
      </c>
    </row>
    <row r="6960" spans="3:4" x14ac:dyDescent="0.5">
      <c r="C6960">
        <v>6960</v>
      </c>
      <c r="D6960" s="1">
        <v>3.7159599000000001</v>
      </c>
    </row>
    <row r="6961" spans="3:4" x14ac:dyDescent="0.5">
      <c r="C6961">
        <v>6961</v>
      </c>
      <c r="D6961" s="1">
        <v>-3.6734298999999999</v>
      </c>
    </row>
    <row r="6962" spans="3:4" x14ac:dyDescent="0.5">
      <c r="C6962">
        <v>6962</v>
      </c>
      <c r="D6962" s="1">
        <v>-3.3942070000000002</v>
      </c>
    </row>
    <row r="6963" spans="3:4" x14ac:dyDescent="0.5">
      <c r="C6963">
        <v>6963</v>
      </c>
      <c r="D6963" s="1">
        <v>3.9784142</v>
      </c>
    </row>
    <row r="6964" spans="3:4" x14ac:dyDescent="0.5">
      <c r="C6964">
        <v>6964</v>
      </c>
      <c r="D6964" s="1">
        <v>-2.2780456999999998</v>
      </c>
    </row>
    <row r="6965" spans="3:4" x14ac:dyDescent="0.5">
      <c r="C6965">
        <v>6965</v>
      </c>
      <c r="D6965" s="1">
        <v>1.1298356000000001</v>
      </c>
    </row>
    <row r="6966" spans="3:4" x14ac:dyDescent="0.5">
      <c r="C6966">
        <v>6966</v>
      </c>
      <c r="D6966" s="1">
        <v>7.5123511000000001</v>
      </c>
    </row>
    <row r="6967" spans="3:4" x14ac:dyDescent="0.5">
      <c r="C6967">
        <v>6967</v>
      </c>
      <c r="D6967" s="1">
        <v>-2.3556560000000002</v>
      </c>
    </row>
    <row r="6968" spans="3:4" x14ac:dyDescent="0.5">
      <c r="C6968">
        <v>6968</v>
      </c>
      <c r="D6968" s="1">
        <v>6.3722427000000001</v>
      </c>
    </row>
    <row r="6969" spans="3:4" x14ac:dyDescent="0.5">
      <c r="C6969">
        <v>6969</v>
      </c>
      <c r="D6969" s="1">
        <v>3.5319501999999998</v>
      </c>
    </row>
    <row r="6970" spans="3:4" x14ac:dyDescent="0.5">
      <c r="C6970">
        <v>6970</v>
      </c>
      <c r="D6970" s="1">
        <v>2.1245569999999998</v>
      </c>
    </row>
    <row r="6971" spans="3:4" x14ac:dyDescent="0.5">
      <c r="C6971">
        <v>6971</v>
      </c>
      <c r="D6971" s="1">
        <v>3.7986095</v>
      </c>
    </row>
    <row r="6972" spans="3:4" x14ac:dyDescent="0.5">
      <c r="C6972">
        <v>6972</v>
      </c>
      <c r="D6972" s="1">
        <v>-4.6659372000000001</v>
      </c>
    </row>
    <row r="6973" spans="3:4" x14ac:dyDescent="0.5">
      <c r="C6973">
        <v>6973</v>
      </c>
      <c r="D6973" s="1">
        <v>-1.1205039000000001</v>
      </c>
    </row>
    <row r="6974" spans="3:4" x14ac:dyDescent="0.5">
      <c r="C6974">
        <v>6974</v>
      </c>
      <c r="D6974" s="1">
        <v>3.9549637999999998</v>
      </c>
    </row>
    <row r="6975" spans="3:4" x14ac:dyDescent="0.5">
      <c r="C6975">
        <v>6975</v>
      </c>
      <c r="D6975" s="1">
        <v>-1.1687563000000001</v>
      </c>
    </row>
    <row r="6976" spans="3:4" x14ac:dyDescent="0.5">
      <c r="C6976">
        <v>6976</v>
      </c>
      <c r="D6976" s="1">
        <v>0.18559200000000001</v>
      </c>
    </row>
    <row r="6977" spans="3:4" x14ac:dyDescent="0.5">
      <c r="C6977">
        <v>6977</v>
      </c>
      <c r="D6977" s="1">
        <v>-2.9880884999999999</v>
      </c>
    </row>
    <row r="6978" spans="3:4" x14ac:dyDescent="0.5">
      <c r="C6978">
        <v>6978</v>
      </c>
      <c r="D6978" s="1">
        <v>-9.1678236999999996</v>
      </c>
    </row>
    <row r="6979" spans="3:4" x14ac:dyDescent="0.5">
      <c r="C6979">
        <v>6979</v>
      </c>
      <c r="D6979" s="1">
        <v>-2.2216398000000002</v>
      </c>
    </row>
    <row r="6980" spans="3:4" x14ac:dyDescent="0.5">
      <c r="C6980">
        <v>6980</v>
      </c>
      <c r="D6980" s="1">
        <v>-5.2164615000000003</v>
      </c>
    </row>
    <row r="6981" spans="3:4" x14ac:dyDescent="0.5">
      <c r="C6981">
        <v>6981</v>
      </c>
      <c r="D6981" s="1">
        <v>-0.92581581999999996</v>
      </c>
    </row>
    <row r="6982" spans="3:4" x14ac:dyDescent="0.5">
      <c r="C6982">
        <v>6982</v>
      </c>
      <c r="D6982" s="1">
        <v>-1.3873206</v>
      </c>
    </row>
    <row r="6983" spans="3:4" x14ac:dyDescent="0.5">
      <c r="C6983">
        <v>6983</v>
      </c>
      <c r="D6983" s="1">
        <v>1.5025046</v>
      </c>
    </row>
    <row r="6984" spans="3:4" x14ac:dyDescent="0.5">
      <c r="C6984">
        <v>6984</v>
      </c>
      <c r="D6984" s="1">
        <v>3.6069713999999999</v>
      </c>
    </row>
    <row r="6985" spans="3:4" x14ac:dyDescent="0.5">
      <c r="C6985">
        <v>6985</v>
      </c>
      <c r="D6985" s="1">
        <v>0.10805523</v>
      </c>
    </row>
    <row r="6986" spans="3:4" x14ac:dyDescent="0.5">
      <c r="C6986">
        <v>6986</v>
      </c>
      <c r="D6986" s="1">
        <v>7.7380918999999997</v>
      </c>
    </row>
    <row r="6987" spans="3:4" x14ac:dyDescent="0.5">
      <c r="C6987">
        <v>6987</v>
      </c>
      <c r="D6987" s="1">
        <v>15.556120999999999</v>
      </c>
    </row>
    <row r="6988" spans="3:4" x14ac:dyDescent="0.5">
      <c r="C6988">
        <v>6988</v>
      </c>
      <c r="D6988" s="1">
        <v>-9.1793495000000007</v>
      </c>
    </row>
    <row r="6989" spans="3:4" x14ac:dyDescent="0.5">
      <c r="C6989">
        <v>6989</v>
      </c>
      <c r="D6989" s="1">
        <v>6.5140563</v>
      </c>
    </row>
    <row r="6990" spans="3:4" x14ac:dyDescent="0.5">
      <c r="C6990">
        <v>6990</v>
      </c>
      <c r="D6990" s="1">
        <v>-5.3477065000000001</v>
      </c>
    </row>
    <row r="6991" spans="3:4" x14ac:dyDescent="0.5">
      <c r="C6991">
        <v>6991</v>
      </c>
      <c r="D6991" s="1">
        <v>-7.2216702000000002</v>
      </c>
    </row>
    <row r="6992" spans="3:4" x14ac:dyDescent="0.5">
      <c r="C6992">
        <v>6992</v>
      </c>
      <c r="D6992" s="1">
        <v>-4.4273237999999999</v>
      </c>
    </row>
    <row r="6993" spans="3:4" x14ac:dyDescent="0.5">
      <c r="C6993">
        <v>6993</v>
      </c>
      <c r="D6993" s="1">
        <v>-3.2887623000000001</v>
      </c>
    </row>
    <row r="6994" spans="3:4" x14ac:dyDescent="0.5">
      <c r="C6994">
        <v>6994</v>
      </c>
      <c r="D6994" s="1">
        <v>-5.9206747000000002</v>
      </c>
    </row>
    <row r="6995" spans="3:4" x14ac:dyDescent="0.5">
      <c r="C6995">
        <v>6995</v>
      </c>
      <c r="D6995" s="1">
        <v>3.6433081999999999</v>
      </c>
    </row>
    <row r="6996" spans="3:4" x14ac:dyDescent="0.5">
      <c r="C6996">
        <v>6996</v>
      </c>
      <c r="D6996" s="1">
        <v>2.3334663</v>
      </c>
    </row>
    <row r="6997" spans="3:4" x14ac:dyDescent="0.5">
      <c r="C6997">
        <v>6997</v>
      </c>
      <c r="D6997" s="1">
        <v>8.1613095999999996E-2</v>
      </c>
    </row>
    <row r="6998" spans="3:4" x14ac:dyDescent="0.5">
      <c r="C6998">
        <v>6998</v>
      </c>
      <c r="D6998" s="1">
        <v>-5.5441411</v>
      </c>
    </row>
    <row r="6999" spans="3:4" x14ac:dyDescent="0.5">
      <c r="C6999">
        <v>6999</v>
      </c>
      <c r="D6999" s="1">
        <v>0.69468816</v>
      </c>
    </row>
    <row r="7000" spans="3:4" x14ac:dyDescent="0.5">
      <c r="C7000">
        <v>7000</v>
      </c>
      <c r="D7000" s="1">
        <v>0.98931440000000004</v>
      </c>
    </row>
    <row r="7001" spans="3:4" x14ac:dyDescent="0.5">
      <c r="C7001">
        <v>7001</v>
      </c>
      <c r="D7001" s="1">
        <v>-1.4637362</v>
      </c>
    </row>
    <row r="7002" spans="3:4" x14ac:dyDescent="0.5">
      <c r="C7002">
        <v>7002</v>
      </c>
      <c r="D7002" s="1">
        <v>4.5610023999999999E-2</v>
      </c>
    </row>
    <row r="7003" spans="3:4" x14ac:dyDescent="0.5">
      <c r="C7003">
        <v>7003</v>
      </c>
      <c r="D7003" s="1">
        <v>6.6334963</v>
      </c>
    </row>
    <row r="7004" spans="3:4" x14ac:dyDescent="0.5">
      <c r="C7004">
        <v>7004</v>
      </c>
      <c r="D7004" s="1">
        <v>3.2583799</v>
      </c>
    </row>
    <row r="7005" spans="3:4" x14ac:dyDescent="0.5">
      <c r="C7005">
        <v>7005</v>
      </c>
      <c r="D7005" s="1">
        <v>6.4130418999999996</v>
      </c>
    </row>
    <row r="7006" spans="3:4" x14ac:dyDescent="0.5">
      <c r="C7006">
        <v>7006</v>
      </c>
      <c r="D7006" s="1">
        <v>6.5077430999999999</v>
      </c>
    </row>
    <row r="7007" spans="3:4" x14ac:dyDescent="0.5">
      <c r="C7007">
        <v>7007</v>
      </c>
      <c r="D7007" s="1">
        <v>8.0497212000000005</v>
      </c>
    </row>
    <row r="7008" spans="3:4" x14ac:dyDescent="0.5">
      <c r="C7008">
        <v>7008</v>
      </c>
      <c r="D7008" s="1">
        <v>-6.1966562999999999</v>
      </c>
    </row>
    <row r="7009" spans="3:4" x14ac:dyDescent="0.5">
      <c r="C7009">
        <v>7009</v>
      </c>
      <c r="D7009" s="1">
        <v>8.4184386999999994</v>
      </c>
    </row>
    <row r="7010" spans="3:4" x14ac:dyDescent="0.5">
      <c r="C7010">
        <v>7010</v>
      </c>
      <c r="D7010" s="1">
        <v>-0.13069727</v>
      </c>
    </row>
    <row r="7011" spans="3:4" x14ac:dyDescent="0.5">
      <c r="C7011">
        <v>7011</v>
      </c>
      <c r="D7011" s="1">
        <v>3.0194391999999999</v>
      </c>
    </row>
    <row r="7012" spans="3:4" x14ac:dyDescent="0.5">
      <c r="C7012">
        <v>7012</v>
      </c>
      <c r="D7012" s="1">
        <v>0.93302074000000002</v>
      </c>
    </row>
    <row r="7013" spans="3:4" x14ac:dyDescent="0.5">
      <c r="C7013">
        <v>7013</v>
      </c>
      <c r="D7013" s="1">
        <v>0.80000627999999996</v>
      </c>
    </row>
    <row r="7014" spans="3:4" x14ac:dyDescent="0.5">
      <c r="C7014">
        <v>7014</v>
      </c>
      <c r="D7014" s="1">
        <v>2.3876311000000001</v>
      </c>
    </row>
    <row r="7015" spans="3:4" x14ac:dyDescent="0.5">
      <c r="C7015">
        <v>7015</v>
      </c>
      <c r="D7015" s="1">
        <v>2.2577476999999999</v>
      </c>
    </row>
    <row r="7016" spans="3:4" x14ac:dyDescent="0.5">
      <c r="C7016">
        <v>7016</v>
      </c>
      <c r="D7016" s="1">
        <v>5.0378565000000002</v>
      </c>
    </row>
    <row r="7017" spans="3:4" x14ac:dyDescent="0.5">
      <c r="C7017">
        <v>7017</v>
      </c>
      <c r="D7017" s="1">
        <v>-5.7931432000000003</v>
      </c>
    </row>
    <row r="7018" spans="3:4" x14ac:dyDescent="0.5">
      <c r="C7018">
        <v>7018</v>
      </c>
      <c r="D7018" s="1">
        <v>-6.8102207000000003</v>
      </c>
    </row>
    <row r="7019" spans="3:4" x14ac:dyDescent="0.5">
      <c r="C7019">
        <v>7019</v>
      </c>
      <c r="D7019" s="1">
        <v>-1.4075618000000001</v>
      </c>
    </row>
    <row r="7020" spans="3:4" x14ac:dyDescent="0.5">
      <c r="C7020">
        <v>7020</v>
      </c>
      <c r="D7020" s="1">
        <v>0.31795912999999998</v>
      </c>
    </row>
    <row r="7021" spans="3:4" x14ac:dyDescent="0.5">
      <c r="C7021">
        <v>7021</v>
      </c>
      <c r="D7021" s="1">
        <v>5.5376149999999997</v>
      </c>
    </row>
    <row r="7022" spans="3:4" x14ac:dyDescent="0.5">
      <c r="C7022">
        <v>7022</v>
      </c>
      <c r="D7022" s="1">
        <v>1.0238866</v>
      </c>
    </row>
    <row r="7023" spans="3:4" x14ac:dyDescent="0.5">
      <c r="C7023">
        <v>7023</v>
      </c>
      <c r="D7023" s="1">
        <v>2.3279936000000001</v>
      </c>
    </row>
    <row r="7024" spans="3:4" x14ac:dyDescent="0.5">
      <c r="C7024">
        <v>7024</v>
      </c>
      <c r="D7024" s="1">
        <v>-1.0700269</v>
      </c>
    </row>
    <row r="7025" spans="3:4" x14ac:dyDescent="0.5">
      <c r="C7025">
        <v>7025</v>
      </c>
      <c r="D7025" s="1">
        <v>9.9676858999999993</v>
      </c>
    </row>
    <row r="7026" spans="3:4" x14ac:dyDescent="0.5">
      <c r="C7026">
        <v>7026</v>
      </c>
      <c r="D7026" s="1">
        <v>7.1385854000000002</v>
      </c>
    </row>
    <row r="7027" spans="3:4" x14ac:dyDescent="0.5">
      <c r="C7027">
        <v>7027</v>
      </c>
      <c r="D7027" s="1">
        <v>-3.6652480000000001</v>
      </c>
    </row>
    <row r="7028" spans="3:4" x14ac:dyDescent="0.5">
      <c r="C7028">
        <v>7028</v>
      </c>
      <c r="D7028" s="1">
        <v>-2.2539538000000001</v>
      </c>
    </row>
    <row r="7029" spans="3:4" x14ac:dyDescent="0.5">
      <c r="C7029">
        <v>7029</v>
      </c>
      <c r="D7029" s="1">
        <v>2.3459384999999999</v>
      </c>
    </row>
    <row r="7030" spans="3:4" x14ac:dyDescent="0.5">
      <c r="C7030">
        <v>7030</v>
      </c>
      <c r="D7030" s="1">
        <v>-2.7984282</v>
      </c>
    </row>
    <row r="7031" spans="3:4" x14ac:dyDescent="0.5">
      <c r="C7031">
        <v>7031</v>
      </c>
      <c r="D7031" s="1">
        <v>3.6978149</v>
      </c>
    </row>
    <row r="7032" spans="3:4" x14ac:dyDescent="0.5">
      <c r="C7032">
        <v>7032</v>
      </c>
      <c r="D7032" s="1">
        <v>0.38092872</v>
      </c>
    </row>
    <row r="7033" spans="3:4" x14ac:dyDescent="0.5">
      <c r="C7033">
        <v>7033</v>
      </c>
      <c r="D7033" s="1">
        <v>-2.5121547999999998</v>
      </c>
    </row>
    <row r="7034" spans="3:4" x14ac:dyDescent="0.5">
      <c r="C7034">
        <v>7034</v>
      </c>
      <c r="D7034" s="1">
        <v>-4.3484772999999999</v>
      </c>
    </row>
    <row r="7035" spans="3:4" x14ac:dyDescent="0.5">
      <c r="C7035">
        <v>7035</v>
      </c>
      <c r="D7035" s="1">
        <v>-8.1414563999999991</v>
      </c>
    </row>
    <row r="7036" spans="3:4" x14ac:dyDescent="0.5">
      <c r="C7036">
        <v>7036</v>
      </c>
      <c r="D7036" s="1">
        <v>-8.2606777000000005</v>
      </c>
    </row>
    <row r="7037" spans="3:4" x14ac:dyDescent="0.5">
      <c r="C7037">
        <v>7037</v>
      </c>
      <c r="D7037" s="1">
        <v>-1.9092458999999999</v>
      </c>
    </row>
    <row r="7038" spans="3:4" x14ac:dyDescent="0.5">
      <c r="C7038">
        <v>7038</v>
      </c>
      <c r="D7038" s="1">
        <v>5.7274440999999996</v>
      </c>
    </row>
    <row r="7039" spans="3:4" x14ac:dyDescent="0.5">
      <c r="C7039">
        <v>7039</v>
      </c>
      <c r="D7039" s="1">
        <v>-4.4218995000000003</v>
      </c>
    </row>
    <row r="7040" spans="3:4" x14ac:dyDescent="0.5">
      <c r="C7040">
        <v>7040</v>
      </c>
      <c r="D7040" s="1">
        <v>6.0592652999999999</v>
      </c>
    </row>
    <row r="7041" spans="3:4" x14ac:dyDescent="0.5">
      <c r="C7041">
        <v>7041</v>
      </c>
      <c r="D7041" s="1">
        <v>0.82101004</v>
      </c>
    </row>
    <row r="7042" spans="3:4" x14ac:dyDescent="0.5">
      <c r="C7042">
        <v>7042</v>
      </c>
      <c r="D7042" s="1">
        <v>9.6628998999999993E-2</v>
      </c>
    </row>
    <row r="7043" spans="3:4" x14ac:dyDescent="0.5">
      <c r="C7043">
        <v>7043</v>
      </c>
      <c r="D7043" s="1">
        <v>-5.7935037999999999</v>
      </c>
    </row>
    <row r="7044" spans="3:4" x14ac:dyDescent="0.5">
      <c r="C7044">
        <v>7044</v>
      </c>
      <c r="D7044" s="1">
        <v>-1.4522949999999999</v>
      </c>
    </row>
    <row r="7045" spans="3:4" x14ac:dyDescent="0.5">
      <c r="C7045">
        <v>7045</v>
      </c>
      <c r="D7045" s="1">
        <v>1.5062966</v>
      </c>
    </row>
    <row r="7046" spans="3:4" x14ac:dyDescent="0.5">
      <c r="C7046">
        <v>7046</v>
      </c>
      <c r="D7046" s="1">
        <v>-6.1659500999999999</v>
      </c>
    </row>
    <row r="7047" spans="3:4" x14ac:dyDescent="0.5">
      <c r="C7047">
        <v>7047</v>
      </c>
      <c r="D7047" s="1">
        <v>-3.0117677</v>
      </c>
    </row>
    <row r="7048" spans="3:4" x14ac:dyDescent="0.5">
      <c r="C7048">
        <v>7048</v>
      </c>
      <c r="D7048" s="1">
        <v>-1.5031388999999999</v>
      </c>
    </row>
    <row r="7049" spans="3:4" x14ac:dyDescent="0.5">
      <c r="C7049">
        <v>7049</v>
      </c>
      <c r="D7049" s="1">
        <v>-1.2203706000000001</v>
      </c>
    </row>
    <row r="7050" spans="3:4" x14ac:dyDescent="0.5">
      <c r="C7050">
        <v>7050</v>
      </c>
      <c r="D7050" s="1">
        <v>-3.8991718999999998</v>
      </c>
    </row>
    <row r="7051" spans="3:4" x14ac:dyDescent="0.5">
      <c r="C7051">
        <v>7051</v>
      </c>
      <c r="D7051" s="1">
        <v>0.51327297000000005</v>
      </c>
    </row>
    <row r="7052" spans="3:4" x14ac:dyDescent="0.5">
      <c r="C7052">
        <v>7052</v>
      </c>
      <c r="D7052" s="1">
        <v>-1.3270242999999999</v>
      </c>
    </row>
    <row r="7053" spans="3:4" x14ac:dyDescent="0.5">
      <c r="C7053">
        <v>7053</v>
      </c>
      <c r="D7053" s="1">
        <v>-9.4866048999999997</v>
      </c>
    </row>
    <row r="7054" spans="3:4" x14ac:dyDescent="0.5">
      <c r="C7054">
        <v>7054</v>
      </c>
      <c r="D7054" s="1">
        <v>-2.7670824999999999</v>
      </c>
    </row>
    <row r="7055" spans="3:4" x14ac:dyDescent="0.5">
      <c r="C7055">
        <v>7055</v>
      </c>
      <c r="D7055" s="1">
        <v>-5.1068059000000003</v>
      </c>
    </row>
    <row r="7056" spans="3:4" x14ac:dyDescent="0.5">
      <c r="C7056">
        <v>7056</v>
      </c>
      <c r="D7056" s="1">
        <v>-5.1142291000000002</v>
      </c>
    </row>
    <row r="7057" spans="3:4" x14ac:dyDescent="0.5">
      <c r="C7057">
        <v>7057</v>
      </c>
      <c r="D7057" s="1">
        <v>2.7418456999999998</v>
      </c>
    </row>
    <row r="7058" spans="3:4" x14ac:dyDescent="0.5">
      <c r="C7058">
        <v>7058</v>
      </c>
      <c r="D7058" s="1">
        <v>-3.8127198</v>
      </c>
    </row>
    <row r="7059" spans="3:4" x14ac:dyDescent="0.5">
      <c r="C7059">
        <v>7059</v>
      </c>
      <c r="D7059" s="1">
        <v>3.0211546</v>
      </c>
    </row>
    <row r="7060" spans="3:4" x14ac:dyDescent="0.5">
      <c r="C7060">
        <v>7060</v>
      </c>
      <c r="D7060" s="1">
        <v>5.8578562999999999</v>
      </c>
    </row>
    <row r="7061" spans="3:4" x14ac:dyDescent="0.5">
      <c r="C7061">
        <v>7061</v>
      </c>
      <c r="D7061" s="1">
        <v>5.1975765000000003</v>
      </c>
    </row>
    <row r="7062" spans="3:4" x14ac:dyDescent="0.5">
      <c r="C7062">
        <v>7062</v>
      </c>
      <c r="D7062" s="1">
        <v>-3.2814201999999999</v>
      </c>
    </row>
    <row r="7063" spans="3:4" x14ac:dyDescent="0.5">
      <c r="C7063">
        <v>7063</v>
      </c>
      <c r="D7063" s="1">
        <v>-5.5542097000000004</v>
      </c>
    </row>
    <row r="7064" spans="3:4" x14ac:dyDescent="0.5">
      <c r="C7064">
        <v>7064</v>
      </c>
      <c r="D7064" s="1">
        <v>-0.98361525999999999</v>
      </c>
    </row>
    <row r="7065" spans="3:4" x14ac:dyDescent="0.5">
      <c r="C7065">
        <v>7065</v>
      </c>
      <c r="D7065" s="1">
        <v>-2.1644013000000002</v>
      </c>
    </row>
    <row r="7066" spans="3:4" x14ac:dyDescent="0.5">
      <c r="C7066">
        <v>7066</v>
      </c>
      <c r="D7066" s="1">
        <v>-2.9843514</v>
      </c>
    </row>
    <row r="7067" spans="3:4" x14ac:dyDescent="0.5">
      <c r="C7067">
        <v>7067</v>
      </c>
      <c r="D7067" s="1">
        <v>-4.4416830000000003</v>
      </c>
    </row>
    <row r="7068" spans="3:4" x14ac:dyDescent="0.5">
      <c r="C7068">
        <v>7068</v>
      </c>
      <c r="D7068" s="1">
        <v>-2.7086975</v>
      </c>
    </row>
    <row r="7069" spans="3:4" x14ac:dyDescent="0.5">
      <c r="C7069">
        <v>7069</v>
      </c>
      <c r="D7069" s="1">
        <v>-5.4504305000000004</v>
      </c>
    </row>
    <row r="7070" spans="3:4" x14ac:dyDescent="0.5">
      <c r="C7070">
        <v>7070</v>
      </c>
      <c r="D7070" s="1">
        <v>-1.8267332000000001</v>
      </c>
    </row>
    <row r="7071" spans="3:4" x14ac:dyDescent="0.5">
      <c r="C7071">
        <v>7071</v>
      </c>
      <c r="D7071" s="1">
        <v>-2.4125657999999999</v>
      </c>
    </row>
    <row r="7072" spans="3:4" x14ac:dyDescent="0.5">
      <c r="C7072">
        <v>7072</v>
      </c>
      <c r="D7072" s="1">
        <v>-2.0039039999999999</v>
      </c>
    </row>
    <row r="7073" spans="3:4" x14ac:dyDescent="0.5">
      <c r="C7073">
        <v>7073</v>
      </c>
      <c r="D7073" s="1">
        <v>4.6558899</v>
      </c>
    </row>
    <row r="7074" spans="3:4" x14ac:dyDescent="0.5">
      <c r="C7074">
        <v>7074</v>
      </c>
      <c r="D7074" s="1">
        <v>3.1392199999999999</v>
      </c>
    </row>
    <row r="7075" spans="3:4" x14ac:dyDescent="0.5">
      <c r="C7075">
        <v>7075</v>
      </c>
      <c r="D7075" s="1">
        <v>-0.80733082</v>
      </c>
    </row>
    <row r="7076" spans="3:4" x14ac:dyDescent="0.5">
      <c r="C7076">
        <v>7076</v>
      </c>
      <c r="D7076" s="1">
        <v>4.8009466999999999</v>
      </c>
    </row>
    <row r="7077" spans="3:4" x14ac:dyDescent="0.5">
      <c r="C7077">
        <v>7077</v>
      </c>
      <c r="D7077" s="1">
        <v>2.0769698999999999</v>
      </c>
    </row>
    <row r="7078" spans="3:4" x14ac:dyDescent="0.5">
      <c r="C7078">
        <v>7078</v>
      </c>
      <c r="D7078" s="1">
        <v>2.6503399999999999</v>
      </c>
    </row>
    <row r="7079" spans="3:4" x14ac:dyDescent="0.5">
      <c r="C7079">
        <v>7079</v>
      </c>
      <c r="D7079" s="1">
        <v>0.79275717999999995</v>
      </c>
    </row>
    <row r="7080" spans="3:4" x14ac:dyDescent="0.5">
      <c r="C7080">
        <v>7080</v>
      </c>
      <c r="D7080" s="1">
        <v>-0.25210390999999999</v>
      </c>
    </row>
    <row r="7081" spans="3:4" x14ac:dyDescent="0.5">
      <c r="C7081">
        <v>7081</v>
      </c>
      <c r="D7081" s="1">
        <v>-2.6193065</v>
      </c>
    </row>
    <row r="7082" spans="3:4" x14ac:dyDescent="0.5">
      <c r="C7082">
        <v>7082</v>
      </c>
      <c r="D7082" s="1">
        <v>-1.8670758999999999</v>
      </c>
    </row>
    <row r="7083" spans="3:4" x14ac:dyDescent="0.5">
      <c r="C7083">
        <v>7083</v>
      </c>
      <c r="D7083" s="1">
        <v>-2.1543644999999998</v>
      </c>
    </row>
    <row r="7084" spans="3:4" x14ac:dyDescent="0.5">
      <c r="C7084">
        <v>7084</v>
      </c>
      <c r="D7084" s="1">
        <v>-4.3261874999999996</v>
      </c>
    </row>
    <row r="7085" spans="3:4" x14ac:dyDescent="0.5">
      <c r="C7085">
        <v>7085</v>
      </c>
      <c r="D7085" s="1">
        <v>1.6415458000000001</v>
      </c>
    </row>
    <row r="7086" spans="3:4" x14ac:dyDescent="0.5">
      <c r="C7086">
        <v>7086</v>
      </c>
      <c r="D7086" s="1">
        <v>-1.1508560000000001</v>
      </c>
    </row>
    <row r="7087" spans="3:4" x14ac:dyDescent="0.5">
      <c r="C7087">
        <v>7087</v>
      </c>
      <c r="D7087" s="1">
        <v>4.6101196000000004E-3</v>
      </c>
    </row>
    <row r="7088" spans="3:4" x14ac:dyDescent="0.5">
      <c r="C7088">
        <v>7088</v>
      </c>
      <c r="D7088" s="1">
        <v>-5.9233552999999999</v>
      </c>
    </row>
    <row r="7089" spans="3:4" x14ac:dyDescent="0.5">
      <c r="C7089">
        <v>7089</v>
      </c>
      <c r="D7089" s="1">
        <v>-15.857112000000001</v>
      </c>
    </row>
    <row r="7090" spans="3:4" x14ac:dyDescent="0.5">
      <c r="C7090">
        <v>7090</v>
      </c>
      <c r="D7090" s="1">
        <v>1.6188022</v>
      </c>
    </row>
    <row r="7091" spans="3:4" x14ac:dyDescent="0.5">
      <c r="C7091">
        <v>7091</v>
      </c>
      <c r="D7091" s="1">
        <v>-1.8845338</v>
      </c>
    </row>
    <row r="7092" spans="3:4" x14ac:dyDescent="0.5">
      <c r="C7092">
        <v>7092</v>
      </c>
      <c r="D7092" s="1">
        <v>5.4552103000000001</v>
      </c>
    </row>
    <row r="7093" spans="3:4" x14ac:dyDescent="0.5">
      <c r="C7093">
        <v>7093</v>
      </c>
      <c r="D7093" s="1">
        <v>3.2186119999999998</v>
      </c>
    </row>
    <row r="7094" spans="3:4" x14ac:dyDescent="0.5">
      <c r="C7094">
        <v>7094</v>
      </c>
      <c r="D7094" s="1">
        <v>3.9279557</v>
      </c>
    </row>
    <row r="7095" spans="3:4" x14ac:dyDescent="0.5">
      <c r="C7095">
        <v>7095</v>
      </c>
      <c r="D7095" s="1">
        <v>-2.3548176000000001</v>
      </c>
    </row>
    <row r="7096" spans="3:4" x14ac:dyDescent="0.5">
      <c r="C7096">
        <v>7096</v>
      </c>
      <c r="D7096" s="1">
        <v>-0.53825171000000005</v>
      </c>
    </row>
    <row r="7097" spans="3:4" x14ac:dyDescent="0.5">
      <c r="C7097">
        <v>7097</v>
      </c>
      <c r="D7097" s="1">
        <v>3.1526656000000002</v>
      </c>
    </row>
    <row r="7098" spans="3:4" x14ac:dyDescent="0.5">
      <c r="C7098">
        <v>7098</v>
      </c>
      <c r="D7098" s="1">
        <v>7.4892444999999999</v>
      </c>
    </row>
    <row r="7099" spans="3:4" x14ac:dyDescent="0.5">
      <c r="C7099">
        <v>7099</v>
      </c>
      <c r="D7099" s="1">
        <v>-3.0884323999999999</v>
      </c>
    </row>
    <row r="7100" spans="3:4" x14ac:dyDescent="0.5">
      <c r="C7100">
        <v>7100</v>
      </c>
      <c r="D7100" s="1">
        <v>8.5394959000000004</v>
      </c>
    </row>
    <row r="7101" spans="3:4" x14ac:dyDescent="0.5">
      <c r="C7101">
        <v>7101</v>
      </c>
      <c r="D7101" s="1">
        <v>-2.9800697999999999</v>
      </c>
    </row>
    <row r="7102" spans="3:4" x14ac:dyDescent="0.5">
      <c r="C7102">
        <v>7102</v>
      </c>
      <c r="D7102" s="1">
        <v>-3.4948446999999998</v>
      </c>
    </row>
    <row r="7103" spans="3:4" x14ac:dyDescent="0.5">
      <c r="C7103">
        <v>7103</v>
      </c>
      <c r="D7103" s="1">
        <v>-2.9817306000000001</v>
      </c>
    </row>
    <row r="7104" spans="3:4" x14ac:dyDescent="0.5">
      <c r="C7104">
        <v>7104</v>
      </c>
      <c r="D7104" s="1">
        <v>-3.2128237999999998</v>
      </c>
    </row>
    <row r="7105" spans="3:4" x14ac:dyDescent="0.5">
      <c r="C7105">
        <v>7105</v>
      </c>
      <c r="D7105" s="1">
        <v>-0.11092282000000001</v>
      </c>
    </row>
    <row r="7106" spans="3:4" x14ac:dyDescent="0.5">
      <c r="C7106">
        <v>7106</v>
      </c>
      <c r="D7106" s="1">
        <v>-3.0424870999999998</v>
      </c>
    </row>
    <row r="7107" spans="3:4" x14ac:dyDescent="0.5">
      <c r="C7107">
        <v>7107</v>
      </c>
      <c r="D7107" s="1">
        <v>1.5781505</v>
      </c>
    </row>
    <row r="7108" spans="3:4" x14ac:dyDescent="0.5">
      <c r="C7108">
        <v>7108</v>
      </c>
      <c r="D7108" s="1">
        <v>-1.9883508000000001</v>
      </c>
    </row>
    <row r="7109" spans="3:4" x14ac:dyDescent="0.5">
      <c r="C7109">
        <v>7109</v>
      </c>
      <c r="D7109" s="1">
        <v>-3.6090186000000002</v>
      </c>
    </row>
    <row r="7110" spans="3:4" x14ac:dyDescent="0.5">
      <c r="C7110">
        <v>7110</v>
      </c>
      <c r="D7110" s="1">
        <v>-1.1202993000000001</v>
      </c>
    </row>
    <row r="7111" spans="3:4" x14ac:dyDescent="0.5">
      <c r="C7111">
        <v>7111</v>
      </c>
      <c r="D7111" s="1">
        <v>8.9084418000000003</v>
      </c>
    </row>
    <row r="7112" spans="3:4" x14ac:dyDescent="0.5">
      <c r="C7112">
        <v>7112</v>
      </c>
      <c r="D7112" s="1">
        <v>2.4639725000000001</v>
      </c>
    </row>
    <row r="7113" spans="3:4" x14ac:dyDescent="0.5">
      <c r="C7113">
        <v>7113</v>
      </c>
      <c r="D7113" s="1">
        <v>4.3859028000000002</v>
      </c>
    </row>
    <row r="7114" spans="3:4" x14ac:dyDescent="0.5">
      <c r="C7114">
        <v>7114</v>
      </c>
      <c r="D7114" s="1">
        <v>1.0864986999999999</v>
      </c>
    </row>
    <row r="7115" spans="3:4" x14ac:dyDescent="0.5">
      <c r="C7115">
        <v>7115</v>
      </c>
      <c r="D7115" s="1">
        <v>-3.9568816</v>
      </c>
    </row>
    <row r="7116" spans="3:4" x14ac:dyDescent="0.5">
      <c r="C7116">
        <v>7116</v>
      </c>
      <c r="D7116" s="1">
        <v>3.8177436999999999</v>
      </c>
    </row>
    <row r="7117" spans="3:4" x14ac:dyDescent="0.5">
      <c r="C7117">
        <v>7117</v>
      </c>
      <c r="D7117" s="1">
        <v>2.5795134000000002</v>
      </c>
    </row>
    <row r="7118" spans="3:4" x14ac:dyDescent="0.5">
      <c r="C7118">
        <v>7118</v>
      </c>
      <c r="D7118" s="1">
        <v>0.43621594000000002</v>
      </c>
    </row>
    <row r="7119" spans="3:4" x14ac:dyDescent="0.5">
      <c r="C7119">
        <v>7119</v>
      </c>
      <c r="D7119" s="1">
        <v>5.6795375000000003</v>
      </c>
    </row>
    <row r="7120" spans="3:4" x14ac:dyDescent="0.5">
      <c r="C7120">
        <v>7120</v>
      </c>
      <c r="D7120" s="1">
        <v>-3.9870196</v>
      </c>
    </row>
    <row r="7121" spans="3:4" x14ac:dyDescent="0.5">
      <c r="C7121">
        <v>7121</v>
      </c>
      <c r="D7121" s="1">
        <v>4.2423637999999997</v>
      </c>
    </row>
    <row r="7122" spans="3:4" x14ac:dyDescent="0.5">
      <c r="C7122">
        <v>7122</v>
      </c>
      <c r="D7122" s="1">
        <v>-4.1087138999999997</v>
      </c>
    </row>
    <row r="7123" spans="3:4" x14ac:dyDescent="0.5">
      <c r="C7123">
        <v>7123</v>
      </c>
      <c r="D7123" s="1">
        <v>-10.095321</v>
      </c>
    </row>
    <row r="7124" spans="3:4" x14ac:dyDescent="0.5">
      <c r="C7124">
        <v>7124</v>
      </c>
      <c r="D7124" s="1">
        <v>2.5176547</v>
      </c>
    </row>
    <row r="7125" spans="3:4" x14ac:dyDescent="0.5">
      <c r="C7125">
        <v>7125</v>
      </c>
      <c r="D7125" s="1">
        <v>-10.890112999999999</v>
      </c>
    </row>
    <row r="7126" spans="3:4" x14ac:dyDescent="0.5">
      <c r="C7126">
        <v>7126</v>
      </c>
      <c r="D7126" s="1">
        <v>-3.9288829000000001</v>
      </c>
    </row>
    <row r="7127" spans="3:4" x14ac:dyDescent="0.5">
      <c r="C7127">
        <v>7127</v>
      </c>
      <c r="D7127" s="1">
        <v>1.6226692</v>
      </c>
    </row>
    <row r="7128" spans="3:4" x14ac:dyDescent="0.5">
      <c r="C7128">
        <v>7128</v>
      </c>
      <c r="D7128" s="1">
        <v>-2.2766454</v>
      </c>
    </row>
    <row r="7129" spans="3:4" x14ac:dyDescent="0.5">
      <c r="C7129">
        <v>7129</v>
      </c>
      <c r="D7129" s="1">
        <v>-6.5394519000000004</v>
      </c>
    </row>
    <row r="7130" spans="3:4" x14ac:dyDescent="0.5">
      <c r="C7130">
        <v>7130</v>
      </c>
      <c r="D7130" s="1">
        <v>-0.46160547000000002</v>
      </c>
    </row>
    <row r="7131" spans="3:4" x14ac:dyDescent="0.5">
      <c r="C7131">
        <v>7131</v>
      </c>
      <c r="D7131" s="1">
        <v>6.0933836000000001</v>
      </c>
    </row>
    <row r="7132" spans="3:4" x14ac:dyDescent="0.5">
      <c r="C7132">
        <v>7132</v>
      </c>
      <c r="D7132" s="1">
        <v>0.65650246000000001</v>
      </c>
    </row>
    <row r="7133" spans="3:4" x14ac:dyDescent="0.5">
      <c r="C7133">
        <v>7133</v>
      </c>
      <c r="D7133" s="1">
        <v>0.1364592</v>
      </c>
    </row>
    <row r="7134" spans="3:4" x14ac:dyDescent="0.5">
      <c r="C7134">
        <v>7134</v>
      </c>
      <c r="D7134" s="1">
        <v>-3.333475</v>
      </c>
    </row>
    <row r="7135" spans="3:4" x14ac:dyDescent="0.5">
      <c r="C7135">
        <v>7135</v>
      </c>
      <c r="D7135" s="1">
        <v>-0.37876088000000002</v>
      </c>
    </row>
    <row r="7136" spans="3:4" x14ac:dyDescent="0.5">
      <c r="C7136">
        <v>7136</v>
      </c>
      <c r="D7136" s="1">
        <v>-0.60792648000000005</v>
      </c>
    </row>
    <row r="7137" spans="3:4" x14ac:dyDescent="0.5">
      <c r="C7137">
        <v>7137</v>
      </c>
      <c r="D7137" s="1">
        <v>-1.0091995</v>
      </c>
    </row>
    <row r="7138" spans="3:4" x14ac:dyDescent="0.5">
      <c r="C7138">
        <v>7138</v>
      </c>
      <c r="D7138" s="1">
        <v>0.35716577999999999</v>
      </c>
    </row>
    <row r="7139" spans="3:4" x14ac:dyDescent="0.5">
      <c r="C7139">
        <v>7139</v>
      </c>
      <c r="D7139" s="1">
        <v>-1.8438444</v>
      </c>
    </row>
    <row r="7140" spans="3:4" x14ac:dyDescent="0.5">
      <c r="C7140">
        <v>7140</v>
      </c>
      <c r="D7140" s="1">
        <v>-0.22377699000000001</v>
      </c>
    </row>
    <row r="7141" spans="3:4" x14ac:dyDescent="0.5">
      <c r="C7141">
        <v>7141</v>
      </c>
      <c r="D7141" s="1">
        <v>-2.023164</v>
      </c>
    </row>
    <row r="7142" spans="3:4" x14ac:dyDescent="0.5">
      <c r="C7142">
        <v>7142</v>
      </c>
      <c r="D7142" s="1">
        <v>-2.3745151999999998</v>
      </c>
    </row>
    <row r="7143" spans="3:4" x14ac:dyDescent="0.5">
      <c r="C7143">
        <v>7143</v>
      </c>
      <c r="D7143" s="1">
        <v>-5.9027124000000004</v>
      </c>
    </row>
    <row r="7144" spans="3:4" x14ac:dyDescent="0.5">
      <c r="C7144">
        <v>7144</v>
      </c>
      <c r="D7144" s="1">
        <v>-3.5807178999999998</v>
      </c>
    </row>
    <row r="7145" spans="3:4" x14ac:dyDescent="0.5">
      <c r="C7145">
        <v>7145</v>
      </c>
      <c r="D7145" s="1">
        <v>-1.1642254000000001</v>
      </c>
    </row>
    <row r="7146" spans="3:4" x14ac:dyDescent="0.5">
      <c r="C7146">
        <v>7146</v>
      </c>
      <c r="D7146" s="1">
        <v>-2.0999848000000001</v>
      </c>
    </row>
    <row r="7147" spans="3:4" x14ac:dyDescent="0.5">
      <c r="C7147">
        <v>7147</v>
      </c>
      <c r="D7147" s="1">
        <v>4.0084666999999996</v>
      </c>
    </row>
    <row r="7148" spans="3:4" x14ac:dyDescent="0.5">
      <c r="C7148">
        <v>7148</v>
      </c>
      <c r="D7148" s="1">
        <v>2.6910329000000002</v>
      </c>
    </row>
    <row r="7149" spans="3:4" x14ac:dyDescent="0.5">
      <c r="C7149">
        <v>7149</v>
      </c>
      <c r="D7149" s="1">
        <v>2.3282270999999999</v>
      </c>
    </row>
    <row r="7150" spans="3:4" x14ac:dyDescent="0.5">
      <c r="C7150">
        <v>7150</v>
      </c>
      <c r="D7150" s="1">
        <v>15.609966999999999</v>
      </c>
    </row>
    <row r="7151" spans="3:4" x14ac:dyDescent="0.5">
      <c r="C7151">
        <v>7151</v>
      </c>
      <c r="D7151" s="1">
        <v>2.2505058999999998</v>
      </c>
    </row>
    <row r="7152" spans="3:4" x14ac:dyDescent="0.5">
      <c r="C7152">
        <v>7152</v>
      </c>
      <c r="D7152" s="1">
        <v>0.72721886000000002</v>
      </c>
    </row>
    <row r="7153" spans="3:4" x14ac:dyDescent="0.5">
      <c r="C7153">
        <v>7153</v>
      </c>
      <c r="D7153" s="1">
        <v>8.0146090000000001</v>
      </c>
    </row>
    <row r="7154" spans="3:4" x14ac:dyDescent="0.5">
      <c r="C7154">
        <v>7154</v>
      </c>
      <c r="D7154" s="1">
        <v>-0.13289144</v>
      </c>
    </row>
    <row r="7155" spans="3:4" x14ac:dyDescent="0.5">
      <c r="C7155">
        <v>7155</v>
      </c>
      <c r="D7155" s="1">
        <v>0.62075634999999996</v>
      </c>
    </row>
    <row r="7156" spans="3:4" x14ac:dyDescent="0.5">
      <c r="C7156">
        <v>7156</v>
      </c>
      <c r="D7156" s="1">
        <v>-0.76630332999999995</v>
      </c>
    </row>
    <row r="7157" spans="3:4" x14ac:dyDescent="0.5">
      <c r="C7157">
        <v>7157</v>
      </c>
      <c r="D7157" s="1">
        <v>-5.4812333999999998</v>
      </c>
    </row>
    <row r="7158" spans="3:4" x14ac:dyDescent="0.5">
      <c r="C7158">
        <v>7158</v>
      </c>
      <c r="D7158" s="1">
        <v>5.1983224000000003</v>
      </c>
    </row>
    <row r="7159" spans="3:4" x14ac:dyDescent="0.5">
      <c r="C7159">
        <v>7159</v>
      </c>
      <c r="D7159" s="1">
        <v>-2.3738993000000002</v>
      </c>
    </row>
    <row r="7160" spans="3:4" x14ac:dyDescent="0.5">
      <c r="C7160">
        <v>7160</v>
      </c>
      <c r="D7160" s="1">
        <v>-3.6253677999999998</v>
      </c>
    </row>
    <row r="7161" spans="3:4" x14ac:dyDescent="0.5">
      <c r="C7161">
        <v>7161</v>
      </c>
      <c r="D7161" s="1">
        <v>-8.5139938999999991</v>
      </c>
    </row>
    <row r="7162" spans="3:4" x14ac:dyDescent="0.5">
      <c r="C7162">
        <v>7162</v>
      </c>
      <c r="D7162" s="1">
        <v>-6.9731547000000003</v>
      </c>
    </row>
    <row r="7163" spans="3:4" x14ac:dyDescent="0.5">
      <c r="C7163">
        <v>7163</v>
      </c>
      <c r="D7163" s="1">
        <v>-0.81042199000000004</v>
      </c>
    </row>
    <row r="7164" spans="3:4" x14ac:dyDescent="0.5">
      <c r="C7164">
        <v>7164</v>
      </c>
      <c r="D7164" s="1">
        <v>-1.0898809</v>
      </c>
    </row>
    <row r="7165" spans="3:4" x14ac:dyDescent="0.5">
      <c r="C7165">
        <v>7165</v>
      </c>
      <c r="D7165" s="1">
        <v>-6.3637421999999999</v>
      </c>
    </row>
    <row r="7166" spans="3:4" x14ac:dyDescent="0.5">
      <c r="C7166">
        <v>7166</v>
      </c>
      <c r="D7166" s="1">
        <v>4.7153866000000004</v>
      </c>
    </row>
    <row r="7167" spans="3:4" x14ac:dyDescent="0.5">
      <c r="C7167">
        <v>7167</v>
      </c>
      <c r="D7167" s="1">
        <v>3.1552730000000002</v>
      </c>
    </row>
    <row r="7168" spans="3:4" x14ac:dyDescent="0.5">
      <c r="C7168">
        <v>7168</v>
      </c>
      <c r="D7168" s="1">
        <v>1.7609987</v>
      </c>
    </row>
    <row r="7169" spans="3:4" x14ac:dyDescent="0.5">
      <c r="C7169">
        <v>7169</v>
      </c>
      <c r="D7169" s="1">
        <v>2.0747472</v>
      </c>
    </row>
    <row r="7170" spans="3:4" x14ac:dyDescent="0.5">
      <c r="C7170">
        <v>7170</v>
      </c>
      <c r="D7170" s="1">
        <v>0.31856074000000001</v>
      </c>
    </row>
    <row r="7171" spans="3:4" x14ac:dyDescent="0.5">
      <c r="C7171">
        <v>7171</v>
      </c>
      <c r="D7171" s="1">
        <v>-1.4620455999999999</v>
      </c>
    </row>
    <row r="7172" spans="3:4" x14ac:dyDescent="0.5">
      <c r="C7172">
        <v>7172</v>
      </c>
      <c r="D7172" s="1">
        <v>-2.3387346</v>
      </c>
    </row>
    <row r="7173" spans="3:4" x14ac:dyDescent="0.5">
      <c r="C7173">
        <v>7173</v>
      </c>
      <c r="D7173" s="1">
        <v>7.8255670000000004</v>
      </c>
    </row>
    <row r="7174" spans="3:4" x14ac:dyDescent="0.5">
      <c r="C7174">
        <v>7174</v>
      </c>
      <c r="D7174" s="1">
        <v>-2.232567</v>
      </c>
    </row>
    <row r="7175" spans="3:4" x14ac:dyDescent="0.5">
      <c r="C7175">
        <v>7175</v>
      </c>
      <c r="D7175" s="1">
        <v>-1.9560500000000001</v>
      </c>
    </row>
    <row r="7176" spans="3:4" x14ac:dyDescent="0.5">
      <c r="C7176">
        <v>7176</v>
      </c>
      <c r="D7176" s="1">
        <v>-4.9487331000000001</v>
      </c>
    </row>
    <row r="7177" spans="3:4" x14ac:dyDescent="0.5">
      <c r="C7177">
        <v>7177</v>
      </c>
      <c r="D7177" s="1">
        <v>-0.17081987000000001</v>
      </c>
    </row>
    <row r="7178" spans="3:4" x14ac:dyDescent="0.5">
      <c r="C7178">
        <v>7178</v>
      </c>
      <c r="D7178" s="1">
        <v>-2.2396929999999999</v>
      </c>
    </row>
    <row r="7179" spans="3:4" x14ac:dyDescent="0.5">
      <c r="C7179">
        <v>7179</v>
      </c>
      <c r="D7179" s="1">
        <v>-8.1511639999999996</v>
      </c>
    </row>
    <row r="7180" spans="3:4" x14ac:dyDescent="0.5">
      <c r="C7180">
        <v>7180</v>
      </c>
      <c r="D7180" s="1">
        <v>-3.9640357000000002</v>
      </c>
    </row>
    <row r="7181" spans="3:4" x14ac:dyDescent="0.5">
      <c r="C7181">
        <v>7181</v>
      </c>
      <c r="D7181" s="1">
        <v>-4.8346963000000001</v>
      </c>
    </row>
    <row r="7182" spans="3:4" x14ac:dyDescent="0.5">
      <c r="C7182">
        <v>7182</v>
      </c>
      <c r="D7182" s="1">
        <v>0.37303726999999998</v>
      </c>
    </row>
    <row r="7183" spans="3:4" x14ac:dyDescent="0.5">
      <c r="C7183">
        <v>7183</v>
      </c>
      <c r="D7183" s="1">
        <v>-8.8797820999999999</v>
      </c>
    </row>
    <row r="7184" spans="3:4" x14ac:dyDescent="0.5">
      <c r="C7184">
        <v>7184</v>
      </c>
      <c r="D7184" s="1">
        <v>-0.22907040000000001</v>
      </c>
    </row>
    <row r="7185" spans="3:4" x14ac:dyDescent="0.5">
      <c r="C7185">
        <v>7185</v>
      </c>
      <c r="D7185" s="1">
        <v>3.5501540999999999</v>
      </c>
    </row>
    <row r="7186" spans="3:4" x14ac:dyDescent="0.5">
      <c r="C7186">
        <v>7186</v>
      </c>
      <c r="D7186" s="1">
        <v>3.6338165</v>
      </c>
    </row>
    <row r="7187" spans="3:4" x14ac:dyDescent="0.5">
      <c r="C7187">
        <v>7187</v>
      </c>
      <c r="D7187" s="1">
        <v>1.2567828999999999</v>
      </c>
    </row>
    <row r="7188" spans="3:4" x14ac:dyDescent="0.5">
      <c r="C7188">
        <v>7188</v>
      </c>
      <c r="D7188" s="1">
        <v>5.9337764999999996</v>
      </c>
    </row>
    <row r="7189" spans="3:4" x14ac:dyDescent="0.5">
      <c r="C7189">
        <v>7189</v>
      </c>
      <c r="D7189" s="1">
        <v>4.6940667999999999</v>
      </c>
    </row>
    <row r="7190" spans="3:4" x14ac:dyDescent="0.5">
      <c r="C7190">
        <v>7190</v>
      </c>
      <c r="D7190" s="1">
        <v>-2.5118048000000002</v>
      </c>
    </row>
    <row r="7191" spans="3:4" x14ac:dyDescent="0.5">
      <c r="C7191">
        <v>7191</v>
      </c>
      <c r="D7191" s="1">
        <v>5.0367714000000001</v>
      </c>
    </row>
    <row r="7192" spans="3:4" x14ac:dyDescent="0.5">
      <c r="C7192">
        <v>7192</v>
      </c>
      <c r="D7192" s="1">
        <v>-3.9556357000000002</v>
      </c>
    </row>
    <row r="7193" spans="3:4" x14ac:dyDescent="0.5">
      <c r="C7193">
        <v>7193</v>
      </c>
      <c r="D7193" s="1">
        <v>-6.9819820999999997</v>
      </c>
    </row>
    <row r="7194" spans="3:4" x14ac:dyDescent="0.5">
      <c r="C7194">
        <v>7194</v>
      </c>
      <c r="D7194" s="1">
        <v>-2.1491457999999999</v>
      </c>
    </row>
    <row r="7195" spans="3:4" x14ac:dyDescent="0.5">
      <c r="C7195">
        <v>7195</v>
      </c>
      <c r="D7195" s="1">
        <v>-5.73834</v>
      </c>
    </row>
    <row r="7196" spans="3:4" x14ac:dyDescent="0.5">
      <c r="C7196">
        <v>7196</v>
      </c>
      <c r="D7196" s="1">
        <v>-7.7733230000000004</v>
      </c>
    </row>
    <row r="7197" spans="3:4" x14ac:dyDescent="0.5">
      <c r="C7197">
        <v>7197</v>
      </c>
      <c r="D7197" s="1">
        <v>-4.5672626000000003</v>
      </c>
    </row>
    <row r="7198" spans="3:4" x14ac:dyDescent="0.5">
      <c r="C7198">
        <v>7198</v>
      </c>
      <c r="D7198" s="1">
        <v>0.16517599999999999</v>
      </c>
    </row>
    <row r="7199" spans="3:4" x14ac:dyDescent="0.5">
      <c r="C7199">
        <v>7199</v>
      </c>
      <c r="D7199" s="1">
        <v>-2.8521755999999998</v>
      </c>
    </row>
    <row r="7200" spans="3:4" x14ac:dyDescent="0.5">
      <c r="C7200">
        <v>7200</v>
      </c>
      <c r="D7200" s="1">
        <v>10.579888</v>
      </c>
    </row>
    <row r="7201" spans="3:4" x14ac:dyDescent="0.5">
      <c r="C7201">
        <v>7201</v>
      </c>
      <c r="D7201" s="1">
        <v>1.4710851</v>
      </c>
    </row>
    <row r="7202" spans="3:4" x14ac:dyDescent="0.5">
      <c r="C7202">
        <v>7202</v>
      </c>
      <c r="D7202" s="1">
        <v>8.2437991000000004</v>
      </c>
    </row>
    <row r="7203" spans="3:4" x14ac:dyDescent="0.5">
      <c r="C7203">
        <v>7203</v>
      </c>
      <c r="D7203" s="1">
        <v>6.3679228999999999</v>
      </c>
    </row>
    <row r="7204" spans="3:4" x14ac:dyDescent="0.5">
      <c r="C7204">
        <v>7204</v>
      </c>
      <c r="D7204" s="1">
        <v>8.2471718999999997</v>
      </c>
    </row>
    <row r="7205" spans="3:4" x14ac:dyDescent="0.5">
      <c r="C7205">
        <v>7205</v>
      </c>
      <c r="D7205" s="1">
        <v>6.3330760000000001</v>
      </c>
    </row>
    <row r="7206" spans="3:4" x14ac:dyDescent="0.5">
      <c r="C7206">
        <v>7206</v>
      </c>
      <c r="D7206" s="1">
        <v>-2.4284284</v>
      </c>
    </row>
    <row r="7207" spans="3:4" x14ac:dyDescent="0.5">
      <c r="C7207">
        <v>7207</v>
      </c>
      <c r="D7207" s="1">
        <v>4.9757448000000002</v>
      </c>
    </row>
    <row r="7208" spans="3:4" x14ac:dyDescent="0.5">
      <c r="C7208">
        <v>7208</v>
      </c>
      <c r="D7208" s="1">
        <v>0.42050451</v>
      </c>
    </row>
    <row r="7209" spans="3:4" x14ac:dyDescent="0.5">
      <c r="C7209">
        <v>7209</v>
      </c>
      <c r="D7209" s="1">
        <v>-0.14479739</v>
      </c>
    </row>
    <row r="7210" spans="3:4" x14ac:dyDescent="0.5">
      <c r="C7210">
        <v>7210</v>
      </c>
      <c r="D7210" s="1">
        <v>0.32494951</v>
      </c>
    </row>
    <row r="7211" spans="3:4" x14ac:dyDescent="0.5">
      <c r="C7211">
        <v>7211</v>
      </c>
      <c r="D7211" s="1">
        <v>0.84878438</v>
      </c>
    </row>
    <row r="7212" spans="3:4" x14ac:dyDescent="0.5">
      <c r="C7212">
        <v>7212</v>
      </c>
      <c r="D7212" s="1">
        <v>-9.3875539999999997</v>
      </c>
    </row>
    <row r="7213" spans="3:4" x14ac:dyDescent="0.5">
      <c r="C7213">
        <v>7213</v>
      </c>
      <c r="D7213" s="1">
        <v>-3.4262337</v>
      </c>
    </row>
    <row r="7214" spans="3:4" x14ac:dyDescent="0.5">
      <c r="C7214">
        <v>7214</v>
      </c>
      <c r="D7214" s="1">
        <v>-0.16503017</v>
      </c>
    </row>
    <row r="7215" spans="3:4" x14ac:dyDescent="0.5">
      <c r="C7215">
        <v>7215</v>
      </c>
      <c r="D7215" s="1">
        <v>-9.4466187999999995</v>
      </c>
    </row>
    <row r="7216" spans="3:4" x14ac:dyDescent="0.5">
      <c r="C7216">
        <v>7216</v>
      </c>
      <c r="D7216" s="1">
        <v>-8.7104876999999998</v>
      </c>
    </row>
    <row r="7217" spans="3:4" x14ac:dyDescent="0.5">
      <c r="C7217">
        <v>7217</v>
      </c>
      <c r="D7217" s="1">
        <v>-7.8519408999999998</v>
      </c>
    </row>
    <row r="7218" spans="3:4" x14ac:dyDescent="0.5">
      <c r="C7218">
        <v>7218</v>
      </c>
      <c r="D7218" s="1">
        <v>-7.0208348000000003</v>
      </c>
    </row>
    <row r="7219" spans="3:4" x14ac:dyDescent="0.5">
      <c r="C7219">
        <v>7219</v>
      </c>
      <c r="D7219" s="1">
        <v>1.1004444</v>
      </c>
    </row>
    <row r="7220" spans="3:4" x14ac:dyDescent="0.5">
      <c r="C7220">
        <v>7220</v>
      </c>
      <c r="D7220" s="1">
        <v>9.1502634</v>
      </c>
    </row>
    <row r="7221" spans="3:4" x14ac:dyDescent="0.5">
      <c r="C7221">
        <v>7221</v>
      </c>
      <c r="D7221" s="1">
        <v>-1.275886E-2</v>
      </c>
    </row>
    <row r="7222" spans="3:4" x14ac:dyDescent="0.5">
      <c r="C7222">
        <v>7222</v>
      </c>
      <c r="D7222" s="1">
        <v>-7.6276518000000001E-2</v>
      </c>
    </row>
    <row r="7223" spans="3:4" x14ac:dyDescent="0.5">
      <c r="C7223">
        <v>7223</v>
      </c>
      <c r="D7223" s="1">
        <v>4.3747493000000004</v>
      </c>
    </row>
    <row r="7224" spans="3:4" x14ac:dyDescent="0.5">
      <c r="C7224">
        <v>7224</v>
      </c>
      <c r="D7224" s="1">
        <v>3.8778315000000001</v>
      </c>
    </row>
    <row r="7225" spans="3:4" x14ac:dyDescent="0.5">
      <c r="C7225">
        <v>7225</v>
      </c>
      <c r="D7225" s="1">
        <v>4.1756187000000002</v>
      </c>
    </row>
    <row r="7226" spans="3:4" x14ac:dyDescent="0.5">
      <c r="C7226">
        <v>7226</v>
      </c>
      <c r="D7226" s="1">
        <v>-0.68608773999999995</v>
      </c>
    </row>
    <row r="7227" spans="3:4" x14ac:dyDescent="0.5">
      <c r="C7227">
        <v>7227</v>
      </c>
      <c r="D7227" s="1">
        <v>4.2738306000000001</v>
      </c>
    </row>
    <row r="7228" spans="3:4" x14ac:dyDescent="0.5">
      <c r="C7228">
        <v>7228</v>
      </c>
      <c r="D7228" s="1">
        <v>2.7388819</v>
      </c>
    </row>
    <row r="7229" spans="3:4" x14ac:dyDescent="0.5">
      <c r="C7229">
        <v>7229</v>
      </c>
      <c r="D7229" s="1">
        <v>1.306759</v>
      </c>
    </row>
    <row r="7230" spans="3:4" x14ac:dyDescent="0.5">
      <c r="C7230">
        <v>7230</v>
      </c>
      <c r="D7230" s="1">
        <v>2.2255772999999999</v>
      </c>
    </row>
    <row r="7231" spans="3:4" x14ac:dyDescent="0.5">
      <c r="C7231">
        <v>7231</v>
      </c>
      <c r="D7231" s="1">
        <v>-2.5505453999999999</v>
      </c>
    </row>
    <row r="7232" spans="3:4" x14ac:dyDescent="0.5">
      <c r="C7232">
        <v>7232</v>
      </c>
      <c r="D7232" s="1">
        <v>-1.5207382</v>
      </c>
    </row>
    <row r="7233" spans="3:4" x14ac:dyDescent="0.5">
      <c r="C7233">
        <v>7233</v>
      </c>
      <c r="D7233" s="1">
        <v>1.8547960999999999</v>
      </c>
    </row>
    <row r="7234" spans="3:4" x14ac:dyDescent="0.5">
      <c r="C7234">
        <v>7234</v>
      </c>
      <c r="D7234" s="1">
        <v>-2.129121</v>
      </c>
    </row>
    <row r="7235" spans="3:4" x14ac:dyDescent="0.5">
      <c r="C7235">
        <v>7235</v>
      </c>
      <c r="D7235" s="1">
        <v>1.9810122999999999</v>
      </c>
    </row>
    <row r="7236" spans="3:4" x14ac:dyDescent="0.5">
      <c r="C7236">
        <v>7236</v>
      </c>
      <c r="D7236" s="1">
        <v>-1.9819209</v>
      </c>
    </row>
    <row r="7237" spans="3:4" x14ac:dyDescent="0.5">
      <c r="C7237">
        <v>7237</v>
      </c>
      <c r="D7237" s="1">
        <v>2.2644055000000001</v>
      </c>
    </row>
    <row r="7238" spans="3:4" x14ac:dyDescent="0.5">
      <c r="C7238">
        <v>7238</v>
      </c>
      <c r="D7238" s="1">
        <v>5.5835514999999996</v>
      </c>
    </row>
    <row r="7239" spans="3:4" x14ac:dyDescent="0.5">
      <c r="C7239">
        <v>7239</v>
      </c>
      <c r="D7239" s="1">
        <v>5.5164685000000002</v>
      </c>
    </row>
    <row r="7240" spans="3:4" x14ac:dyDescent="0.5">
      <c r="C7240">
        <v>7240</v>
      </c>
      <c r="D7240" s="1">
        <v>8.8728350999999996</v>
      </c>
    </row>
    <row r="7241" spans="3:4" x14ac:dyDescent="0.5">
      <c r="C7241">
        <v>7241</v>
      </c>
      <c r="D7241" s="1">
        <v>5.3454128000000001</v>
      </c>
    </row>
    <row r="7242" spans="3:4" x14ac:dyDescent="0.5">
      <c r="C7242">
        <v>7242</v>
      </c>
      <c r="D7242" s="1">
        <v>2.3486383000000002</v>
      </c>
    </row>
    <row r="7243" spans="3:4" x14ac:dyDescent="0.5">
      <c r="C7243">
        <v>7243</v>
      </c>
      <c r="D7243" s="1">
        <v>2.4774574999999999</v>
      </c>
    </row>
    <row r="7244" spans="3:4" x14ac:dyDescent="0.5">
      <c r="C7244">
        <v>7244</v>
      </c>
      <c r="D7244" s="1">
        <v>2.7494507000000001</v>
      </c>
    </row>
    <row r="7245" spans="3:4" x14ac:dyDescent="0.5">
      <c r="C7245">
        <v>7245</v>
      </c>
      <c r="D7245" s="1">
        <v>7.2890880999999998</v>
      </c>
    </row>
    <row r="7246" spans="3:4" x14ac:dyDescent="0.5">
      <c r="C7246">
        <v>7246</v>
      </c>
      <c r="D7246" s="1">
        <v>8.9228989999999992</v>
      </c>
    </row>
    <row r="7247" spans="3:4" x14ac:dyDescent="0.5">
      <c r="C7247">
        <v>7247</v>
      </c>
      <c r="D7247" s="1">
        <v>8.1867236999999999</v>
      </c>
    </row>
    <row r="7248" spans="3:4" x14ac:dyDescent="0.5">
      <c r="C7248">
        <v>7248</v>
      </c>
      <c r="D7248" s="1">
        <v>3.3543561</v>
      </c>
    </row>
    <row r="7249" spans="3:4" x14ac:dyDescent="0.5">
      <c r="C7249">
        <v>7249</v>
      </c>
      <c r="D7249" s="1">
        <v>-1.1011257999999999</v>
      </c>
    </row>
    <row r="7250" spans="3:4" x14ac:dyDescent="0.5">
      <c r="C7250">
        <v>7250</v>
      </c>
      <c r="D7250" s="1">
        <v>0.29253949000000001</v>
      </c>
    </row>
    <row r="7251" spans="3:4" x14ac:dyDescent="0.5">
      <c r="C7251">
        <v>7251</v>
      </c>
      <c r="D7251" s="1">
        <v>-6.0708525</v>
      </c>
    </row>
    <row r="7252" spans="3:4" x14ac:dyDescent="0.5">
      <c r="C7252">
        <v>7252</v>
      </c>
      <c r="D7252" s="1">
        <v>-6.7896270000000003</v>
      </c>
    </row>
    <row r="7253" spans="3:4" x14ac:dyDescent="0.5">
      <c r="C7253">
        <v>7253</v>
      </c>
      <c r="D7253" s="1">
        <v>-3.0094257</v>
      </c>
    </row>
    <row r="7254" spans="3:4" x14ac:dyDescent="0.5">
      <c r="C7254">
        <v>7254</v>
      </c>
      <c r="D7254" s="1">
        <v>-6.6106382000000004</v>
      </c>
    </row>
    <row r="7255" spans="3:4" x14ac:dyDescent="0.5">
      <c r="C7255">
        <v>7255</v>
      </c>
      <c r="D7255" s="1">
        <v>-3.2147245</v>
      </c>
    </row>
    <row r="7256" spans="3:4" x14ac:dyDescent="0.5">
      <c r="C7256">
        <v>7256</v>
      </c>
      <c r="D7256" s="1">
        <v>-7.1307970000000003</v>
      </c>
    </row>
    <row r="7257" spans="3:4" x14ac:dyDescent="0.5">
      <c r="C7257">
        <v>7257</v>
      </c>
      <c r="D7257" s="1">
        <v>0.70098101999999995</v>
      </c>
    </row>
    <row r="7258" spans="3:4" x14ac:dyDescent="0.5">
      <c r="C7258">
        <v>7258</v>
      </c>
      <c r="D7258" s="1">
        <v>5.9806686999999998</v>
      </c>
    </row>
    <row r="7259" spans="3:4" x14ac:dyDescent="0.5">
      <c r="C7259">
        <v>7259</v>
      </c>
      <c r="D7259" s="1">
        <v>4.7918149999999997</v>
      </c>
    </row>
    <row r="7260" spans="3:4" x14ac:dyDescent="0.5">
      <c r="C7260">
        <v>7260</v>
      </c>
      <c r="D7260" s="1">
        <v>5.5023565999999997</v>
      </c>
    </row>
    <row r="7261" spans="3:4" x14ac:dyDescent="0.5">
      <c r="C7261">
        <v>7261</v>
      </c>
      <c r="D7261" s="1">
        <v>3.3058288999999998</v>
      </c>
    </row>
    <row r="7262" spans="3:4" x14ac:dyDescent="0.5">
      <c r="C7262">
        <v>7262</v>
      </c>
      <c r="D7262" s="1">
        <v>1.7857266999999999</v>
      </c>
    </row>
    <row r="7263" spans="3:4" x14ac:dyDescent="0.5">
      <c r="C7263">
        <v>7263</v>
      </c>
      <c r="D7263" s="1">
        <v>-1.7193928999999999</v>
      </c>
    </row>
    <row r="7264" spans="3:4" x14ac:dyDescent="0.5">
      <c r="C7264">
        <v>7264</v>
      </c>
      <c r="D7264" s="1">
        <v>6.5173990000000002</v>
      </c>
    </row>
    <row r="7265" spans="3:4" x14ac:dyDescent="0.5">
      <c r="C7265">
        <v>7265</v>
      </c>
      <c r="D7265" s="1">
        <v>-7.2372088999999997</v>
      </c>
    </row>
    <row r="7266" spans="3:4" x14ac:dyDescent="0.5">
      <c r="C7266">
        <v>7266</v>
      </c>
      <c r="D7266" s="1">
        <v>2.3184292000000002</v>
      </c>
    </row>
    <row r="7267" spans="3:4" x14ac:dyDescent="0.5">
      <c r="C7267">
        <v>7267</v>
      </c>
      <c r="D7267" s="1">
        <v>-5.0476622999999998</v>
      </c>
    </row>
    <row r="7268" spans="3:4" x14ac:dyDescent="0.5">
      <c r="C7268">
        <v>7268</v>
      </c>
      <c r="D7268" s="1">
        <v>1.1916675999999999</v>
      </c>
    </row>
    <row r="7269" spans="3:4" x14ac:dyDescent="0.5">
      <c r="C7269">
        <v>7269</v>
      </c>
      <c r="D7269" s="1">
        <v>-3.6068297999999999</v>
      </c>
    </row>
    <row r="7270" spans="3:4" x14ac:dyDescent="0.5">
      <c r="C7270">
        <v>7270</v>
      </c>
      <c r="D7270" s="1">
        <v>-8.1236648000000002</v>
      </c>
    </row>
    <row r="7271" spans="3:4" x14ac:dyDescent="0.5">
      <c r="C7271">
        <v>7271</v>
      </c>
      <c r="D7271" s="1">
        <v>-5.5159031000000001</v>
      </c>
    </row>
    <row r="7272" spans="3:4" x14ac:dyDescent="0.5">
      <c r="C7272">
        <v>7272</v>
      </c>
      <c r="D7272" s="1">
        <v>1.8806982000000001</v>
      </c>
    </row>
    <row r="7273" spans="3:4" x14ac:dyDescent="0.5">
      <c r="C7273">
        <v>7273</v>
      </c>
      <c r="D7273" s="1">
        <v>-3.7692080000000003E-2</v>
      </c>
    </row>
    <row r="7274" spans="3:4" x14ac:dyDescent="0.5">
      <c r="C7274">
        <v>7274</v>
      </c>
      <c r="D7274" s="1">
        <v>-1.1738557000000001</v>
      </c>
    </row>
    <row r="7275" spans="3:4" x14ac:dyDescent="0.5">
      <c r="C7275">
        <v>7275</v>
      </c>
      <c r="D7275" s="1">
        <v>1.9949479000000001</v>
      </c>
    </row>
    <row r="7276" spans="3:4" x14ac:dyDescent="0.5">
      <c r="C7276">
        <v>7276</v>
      </c>
      <c r="D7276" s="1">
        <v>5.7715132999999996</v>
      </c>
    </row>
    <row r="7277" spans="3:4" x14ac:dyDescent="0.5">
      <c r="C7277">
        <v>7277</v>
      </c>
      <c r="D7277" s="1">
        <v>7.0012235</v>
      </c>
    </row>
    <row r="7278" spans="3:4" x14ac:dyDescent="0.5">
      <c r="C7278">
        <v>7278</v>
      </c>
      <c r="D7278" s="1">
        <v>-2.1668924000000001</v>
      </c>
    </row>
    <row r="7279" spans="3:4" x14ac:dyDescent="0.5">
      <c r="C7279">
        <v>7279</v>
      </c>
      <c r="D7279" s="1">
        <v>-3.7077846000000001</v>
      </c>
    </row>
    <row r="7280" spans="3:4" x14ac:dyDescent="0.5">
      <c r="C7280">
        <v>7280</v>
      </c>
      <c r="D7280" s="1">
        <v>-5.0591169999999996</v>
      </c>
    </row>
    <row r="7281" spans="3:4" x14ac:dyDescent="0.5">
      <c r="C7281">
        <v>7281</v>
      </c>
      <c r="D7281" s="1">
        <v>-6.0517247000000003</v>
      </c>
    </row>
    <row r="7282" spans="3:4" x14ac:dyDescent="0.5">
      <c r="C7282">
        <v>7282</v>
      </c>
      <c r="D7282" s="1">
        <v>-1.8942549</v>
      </c>
    </row>
    <row r="7283" spans="3:4" x14ac:dyDescent="0.5">
      <c r="C7283">
        <v>7283</v>
      </c>
      <c r="D7283" s="1">
        <v>-7.4048138999999997</v>
      </c>
    </row>
    <row r="7284" spans="3:4" x14ac:dyDescent="0.5">
      <c r="C7284">
        <v>7284</v>
      </c>
      <c r="D7284" s="1">
        <v>-10.984332999999999</v>
      </c>
    </row>
    <row r="7285" spans="3:4" x14ac:dyDescent="0.5">
      <c r="C7285">
        <v>7285</v>
      </c>
      <c r="D7285" s="1">
        <v>-0.68007547999999995</v>
      </c>
    </row>
    <row r="7286" spans="3:4" x14ac:dyDescent="0.5">
      <c r="C7286">
        <v>7286</v>
      </c>
      <c r="D7286" s="1">
        <v>-0.96205956999999998</v>
      </c>
    </row>
    <row r="7287" spans="3:4" x14ac:dyDescent="0.5">
      <c r="C7287">
        <v>7287</v>
      </c>
      <c r="D7287" s="1">
        <v>-3.1743941000000002</v>
      </c>
    </row>
    <row r="7288" spans="3:4" x14ac:dyDescent="0.5">
      <c r="C7288">
        <v>7288</v>
      </c>
      <c r="D7288" s="1">
        <v>-7.2066778999999999</v>
      </c>
    </row>
    <row r="7289" spans="3:4" x14ac:dyDescent="0.5">
      <c r="C7289">
        <v>7289</v>
      </c>
      <c r="D7289" s="1">
        <v>-4.3805540000000001</v>
      </c>
    </row>
    <row r="7290" spans="3:4" x14ac:dyDescent="0.5">
      <c r="C7290">
        <v>7290</v>
      </c>
      <c r="D7290" s="1">
        <v>-6.4801419999999998</v>
      </c>
    </row>
    <row r="7291" spans="3:4" x14ac:dyDescent="0.5">
      <c r="C7291">
        <v>7291</v>
      </c>
      <c r="D7291" s="1">
        <v>2.5479691999999998</v>
      </c>
    </row>
    <row r="7292" spans="3:4" x14ac:dyDescent="0.5">
      <c r="C7292">
        <v>7292</v>
      </c>
      <c r="D7292" s="1">
        <v>-1.9817273</v>
      </c>
    </row>
    <row r="7293" spans="3:4" x14ac:dyDescent="0.5">
      <c r="C7293">
        <v>7293</v>
      </c>
      <c r="D7293" s="1">
        <v>4.2904559000000004</v>
      </c>
    </row>
    <row r="7294" spans="3:4" x14ac:dyDescent="0.5">
      <c r="C7294">
        <v>7294</v>
      </c>
      <c r="D7294" s="1">
        <v>4.7830776999999998</v>
      </c>
    </row>
    <row r="7295" spans="3:4" x14ac:dyDescent="0.5">
      <c r="C7295">
        <v>7295</v>
      </c>
      <c r="D7295" s="1">
        <v>-0.52771226000000004</v>
      </c>
    </row>
    <row r="7296" spans="3:4" x14ac:dyDescent="0.5">
      <c r="C7296">
        <v>7296</v>
      </c>
      <c r="D7296" s="1">
        <v>0.17260574000000001</v>
      </c>
    </row>
    <row r="7297" spans="3:4" x14ac:dyDescent="0.5">
      <c r="C7297">
        <v>7297</v>
      </c>
      <c r="D7297" s="1">
        <v>-5.4123168000000001</v>
      </c>
    </row>
    <row r="7298" spans="3:4" x14ac:dyDescent="0.5">
      <c r="C7298">
        <v>7298</v>
      </c>
      <c r="D7298" s="1">
        <v>2.8566359000000001</v>
      </c>
    </row>
    <row r="7299" spans="3:4" x14ac:dyDescent="0.5">
      <c r="C7299">
        <v>7299</v>
      </c>
      <c r="D7299" s="1">
        <v>1.2541551</v>
      </c>
    </row>
    <row r="7300" spans="3:4" x14ac:dyDescent="0.5">
      <c r="C7300">
        <v>7300</v>
      </c>
      <c r="D7300" s="1">
        <v>0.38230247000000001</v>
      </c>
    </row>
    <row r="7301" spans="3:4" x14ac:dyDescent="0.5">
      <c r="C7301">
        <v>7301</v>
      </c>
      <c r="D7301" s="1">
        <v>0.86448327999999997</v>
      </c>
    </row>
    <row r="7302" spans="3:4" x14ac:dyDescent="0.5">
      <c r="C7302">
        <v>7302</v>
      </c>
      <c r="D7302" s="1">
        <v>5.1193265999999999</v>
      </c>
    </row>
    <row r="7303" spans="3:4" x14ac:dyDescent="0.5">
      <c r="C7303">
        <v>7303</v>
      </c>
      <c r="D7303" s="1">
        <v>3.4606902000000002E-2</v>
      </c>
    </row>
    <row r="7304" spans="3:4" x14ac:dyDescent="0.5">
      <c r="C7304">
        <v>7304</v>
      </c>
      <c r="D7304" s="1">
        <v>-4.9640392999999996</v>
      </c>
    </row>
    <row r="7305" spans="3:4" x14ac:dyDescent="0.5">
      <c r="C7305">
        <v>7305</v>
      </c>
      <c r="D7305" s="1">
        <v>2.8187375000000001</v>
      </c>
    </row>
    <row r="7306" spans="3:4" x14ac:dyDescent="0.5">
      <c r="C7306">
        <v>7306</v>
      </c>
      <c r="D7306" s="1">
        <v>-4.3514249999999999</v>
      </c>
    </row>
    <row r="7307" spans="3:4" x14ac:dyDescent="0.5">
      <c r="C7307">
        <v>7307</v>
      </c>
      <c r="D7307" s="1">
        <v>-6.5923571000000001</v>
      </c>
    </row>
    <row r="7308" spans="3:4" x14ac:dyDescent="0.5">
      <c r="C7308">
        <v>7308</v>
      </c>
      <c r="D7308" s="1">
        <v>-2.0082523999999999</v>
      </c>
    </row>
    <row r="7309" spans="3:4" x14ac:dyDescent="0.5">
      <c r="C7309">
        <v>7309</v>
      </c>
      <c r="D7309" s="1">
        <v>-4.2553557</v>
      </c>
    </row>
    <row r="7310" spans="3:4" x14ac:dyDescent="0.5">
      <c r="C7310">
        <v>7310</v>
      </c>
      <c r="D7310" s="1">
        <v>3.2258613999999999</v>
      </c>
    </row>
    <row r="7311" spans="3:4" x14ac:dyDescent="0.5">
      <c r="C7311">
        <v>7311</v>
      </c>
      <c r="D7311" s="1">
        <v>-0.19879231999999999</v>
      </c>
    </row>
    <row r="7312" spans="3:4" x14ac:dyDescent="0.5">
      <c r="C7312">
        <v>7312</v>
      </c>
      <c r="D7312" s="1">
        <v>6.0967282000000003</v>
      </c>
    </row>
    <row r="7313" spans="3:4" x14ac:dyDescent="0.5">
      <c r="C7313">
        <v>7313</v>
      </c>
      <c r="D7313" s="1">
        <v>0.23430993</v>
      </c>
    </row>
    <row r="7314" spans="3:4" x14ac:dyDescent="0.5">
      <c r="C7314">
        <v>7314</v>
      </c>
      <c r="D7314" s="1">
        <v>3.0596285999999999</v>
      </c>
    </row>
    <row r="7315" spans="3:4" x14ac:dyDescent="0.5">
      <c r="C7315">
        <v>7315</v>
      </c>
      <c r="D7315" s="1">
        <v>0.49503679</v>
      </c>
    </row>
    <row r="7316" spans="3:4" x14ac:dyDescent="0.5">
      <c r="C7316">
        <v>7316</v>
      </c>
      <c r="D7316" s="1">
        <v>1.8465773000000001</v>
      </c>
    </row>
    <row r="7317" spans="3:4" x14ac:dyDescent="0.5">
      <c r="C7317">
        <v>7317</v>
      </c>
      <c r="D7317" s="1">
        <v>-7.1814827000000001</v>
      </c>
    </row>
    <row r="7318" spans="3:4" x14ac:dyDescent="0.5">
      <c r="C7318">
        <v>7318</v>
      </c>
      <c r="D7318" s="1">
        <v>-3.6752596999999998</v>
      </c>
    </row>
    <row r="7319" spans="3:4" x14ac:dyDescent="0.5">
      <c r="C7319">
        <v>7319</v>
      </c>
      <c r="D7319" s="1">
        <v>-2.4697334</v>
      </c>
    </row>
    <row r="7320" spans="3:4" x14ac:dyDescent="0.5">
      <c r="C7320">
        <v>7320</v>
      </c>
      <c r="D7320" s="1">
        <v>5.3841926999999998</v>
      </c>
    </row>
    <row r="7321" spans="3:4" x14ac:dyDescent="0.5">
      <c r="C7321">
        <v>7321</v>
      </c>
      <c r="D7321" s="1">
        <v>-0.31957048999999998</v>
      </c>
    </row>
    <row r="7322" spans="3:4" x14ac:dyDescent="0.5">
      <c r="C7322">
        <v>7322</v>
      </c>
      <c r="D7322" s="1">
        <v>-4.1792727000000003</v>
      </c>
    </row>
    <row r="7323" spans="3:4" x14ac:dyDescent="0.5">
      <c r="C7323">
        <v>7323</v>
      </c>
      <c r="D7323" s="1">
        <v>-4.0963307999999996</v>
      </c>
    </row>
    <row r="7324" spans="3:4" x14ac:dyDescent="0.5">
      <c r="C7324">
        <v>7324</v>
      </c>
      <c r="D7324" s="1">
        <v>-3.2656797000000002</v>
      </c>
    </row>
    <row r="7325" spans="3:4" x14ac:dyDescent="0.5">
      <c r="C7325">
        <v>7325</v>
      </c>
      <c r="D7325" s="1">
        <v>-9.2485622000000003</v>
      </c>
    </row>
    <row r="7326" spans="3:4" x14ac:dyDescent="0.5">
      <c r="C7326">
        <v>7326</v>
      </c>
      <c r="D7326" s="1">
        <v>0.70317127000000001</v>
      </c>
    </row>
    <row r="7327" spans="3:4" x14ac:dyDescent="0.5">
      <c r="C7327">
        <v>7327</v>
      </c>
      <c r="D7327" s="1">
        <v>8.0505373000000005E-2</v>
      </c>
    </row>
    <row r="7328" spans="3:4" x14ac:dyDescent="0.5">
      <c r="C7328">
        <v>7328</v>
      </c>
      <c r="D7328" s="1">
        <v>4.3311662000000002</v>
      </c>
    </row>
    <row r="7329" spans="3:4" x14ac:dyDescent="0.5">
      <c r="C7329">
        <v>7329</v>
      </c>
      <c r="D7329" s="1">
        <v>-2.2605525000000002</v>
      </c>
    </row>
    <row r="7330" spans="3:4" x14ac:dyDescent="0.5">
      <c r="C7330">
        <v>7330</v>
      </c>
      <c r="D7330" s="1">
        <v>0.58673874999999998</v>
      </c>
    </row>
    <row r="7331" spans="3:4" x14ac:dyDescent="0.5">
      <c r="C7331">
        <v>7331</v>
      </c>
      <c r="D7331" s="1">
        <v>-0.16754569999999999</v>
      </c>
    </row>
    <row r="7332" spans="3:4" x14ac:dyDescent="0.5">
      <c r="C7332">
        <v>7332</v>
      </c>
      <c r="D7332" s="1">
        <v>1.3360151</v>
      </c>
    </row>
    <row r="7333" spans="3:4" x14ac:dyDescent="0.5">
      <c r="C7333">
        <v>7333</v>
      </c>
      <c r="D7333" s="1">
        <v>-0.81524403000000001</v>
      </c>
    </row>
    <row r="7334" spans="3:4" x14ac:dyDescent="0.5">
      <c r="C7334">
        <v>7334</v>
      </c>
      <c r="D7334" s="1">
        <v>-6.8888977000000002</v>
      </c>
    </row>
    <row r="7335" spans="3:4" x14ac:dyDescent="0.5">
      <c r="C7335">
        <v>7335</v>
      </c>
      <c r="D7335" s="1">
        <v>1.4973748</v>
      </c>
    </row>
    <row r="7336" spans="3:4" x14ac:dyDescent="0.5">
      <c r="C7336">
        <v>7336</v>
      </c>
      <c r="D7336" s="1">
        <v>1.0491196</v>
      </c>
    </row>
    <row r="7337" spans="3:4" x14ac:dyDescent="0.5">
      <c r="C7337">
        <v>7337</v>
      </c>
      <c r="D7337" s="1">
        <v>-7.2712339999999998</v>
      </c>
    </row>
    <row r="7338" spans="3:4" x14ac:dyDescent="0.5">
      <c r="C7338">
        <v>7338</v>
      </c>
      <c r="D7338" s="1">
        <v>-0.27776275</v>
      </c>
    </row>
    <row r="7339" spans="3:4" x14ac:dyDescent="0.5">
      <c r="C7339">
        <v>7339</v>
      </c>
      <c r="D7339" s="1">
        <v>-0.56446266</v>
      </c>
    </row>
    <row r="7340" spans="3:4" x14ac:dyDescent="0.5">
      <c r="C7340">
        <v>7340</v>
      </c>
      <c r="D7340" s="1">
        <v>5.9606196000000002</v>
      </c>
    </row>
    <row r="7341" spans="3:4" x14ac:dyDescent="0.5">
      <c r="C7341">
        <v>7341</v>
      </c>
      <c r="D7341" s="1">
        <v>3.1416764000000001</v>
      </c>
    </row>
    <row r="7342" spans="3:4" x14ac:dyDescent="0.5">
      <c r="C7342">
        <v>7342</v>
      </c>
      <c r="D7342" s="1">
        <v>1.2776042999999999</v>
      </c>
    </row>
    <row r="7343" spans="3:4" x14ac:dyDescent="0.5">
      <c r="C7343">
        <v>7343</v>
      </c>
      <c r="D7343" s="1">
        <v>-4.1894036000000003</v>
      </c>
    </row>
    <row r="7344" spans="3:4" x14ac:dyDescent="0.5">
      <c r="C7344">
        <v>7344</v>
      </c>
      <c r="D7344" s="1">
        <v>-9.4502650999999993</v>
      </c>
    </row>
    <row r="7345" spans="3:4" x14ac:dyDescent="0.5">
      <c r="C7345">
        <v>7345</v>
      </c>
      <c r="D7345" s="1">
        <v>0.91116344999999999</v>
      </c>
    </row>
    <row r="7346" spans="3:4" x14ac:dyDescent="0.5">
      <c r="C7346">
        <v>7346</v>
      </c>
      <c r="D7346" s="1">
        <v>-1.5701343999999999E-2</v>
      </c>
    </row>
    <row r="7347" spans="3:4" x14ac:dyDescent="0.5">
      <c r="C7347">
        <v>7347</v>
      </c>
      <c r="D7347" s="1">
        <v>1.7159347</v>
      </c>
    </row>
    <row r="7348" spans="3:4" x14ac:dyDescent="0.5">
      <c r="C7348">
        <v>7348</v>
      </c>
      <c r="D7348" s="1">
        <v>1.8445522000000001</v>
      </c>
    </row>
    <row r="7349" spans="3:4" x14ac:dyDescent="0.5">
      <c r="C7349">
        <v>7349</v>
      </c>
      <c r="D7349" s="1">
        <v>5.8866066000000004</v>
      </c>
    </row>
    <row r="7350" spans="3:4" x14ac:dyDescent="0.5">
      <c r="C7350">
        <v>7350</v>
      </c>
      <c r="D7350" s="1">
        <v>-1.0285225</v>
      </c>
    </row>
    <row r="7351" spans="3:4" x14ac:dyDescent="0.5">
      <c r="C7351">
        <v>7351</v>
      </c>
      <c r="D7351" s="1">
        <v>-1.6463623999999999</v>
      </c>
    </row>
    <row r="7352" spans="3:4" x14ac:dyDescent="0.5">
      <c r="C7352">
        <v>7352</v>
      </c>
      <c r="D7352" s="1">
        <v>-0.58444735999999997</v>
      </c>
    </row>
    <row r="7353" spans="3:4" x14ac:dyDescent="0.5">
      <c r="C7353">
        <v>7353</v>
      </c>
      <c r="D7353" s="1">
        <v>1.8522476999999999</v>
      </c>
    </row>
    <row r="7354" spans="3:4" x14ac:dyDescent="0.5">
      <c r="C7354">
        <v>7354</v>
      </c>
      <c r="D7354" s="1">
        <v>-2.5663331</v>
      </c>
    </row>
    <row r="7355" spans="3:4" x14ac:dyDescent="0.5">
      <c r="C7355">
        <v>7355</v>
      </c>
      <c r="D7355" s="1">
        <v>-5.1355101999999997</v>
      </c>
    </row>
    <row r="7356" spans="3:4" x14ac:dyDescent="0.5">
      <c r="C7356">
        <v>7356</v>
      </c>
      <c r="D7356" s="1">
        <v>5.1280457000000004</v>
      </c>
    </row>
    <row r="7357" spans="3:4" x14ac:dyDescent="0.5">
      <c r="C7357">
        <v>7357</v>
      </c>
      <c r="D7357" s="1">
        <v>-1.9213005000000001</v>
      </c>
    </row>
    <row r="7358" spans="3:4" x14ac:dyDescent="0.5">
      <c r="C7358">
        <v>7358</v>
      </c>
      <c r="D7358" s="1">
        <v>-5.5201264999999999</v>
      </c>
    </row>
    <row r="7359" spans="3:4" x14ac:dyDescent="0.5">
      <c r="C7359">
        <v>7359</v>
      </c>
      <c r="D7359" s="1">
        <v>-8.5719179000000008</v>
      </c>
    </row>
    <row r="7360" spans="3:4" x14ac:dyDescent="0.5">
      <c r="C7360">
        <v>7360</v>
      </c>
      <c r="D7360" s="1">
        <v>-1.6452378000000001</v>
      </c>
    </row>
    <row r="7361" spans="3:4" x14ac:dyDescent="0.5">
      <c r="C7361">
        <v>7361</v>
      </c>
      <c r="D7361" s="1">
        <v>-4.9184576</v>
      </c>
    </row>
    <row r="7362" spans="3:4" x14ac:dyDescent="0.5">
      <c r="C7362">
        <v>7362</v>
      </c>
      <c r="D7362" s="1">
        <v>-1.8052005</v>
      </c>
    </row>
    <row r="7363" spans="3:4" x14ac:dyDescent="0.5">
      <c r="C7363">
        <v>7363</v>
      </c>
      <c r="D7363" s="1">
        <v>-1.4941116000000001</v>
      </c>
    </row>
    <row r="7364" spans="3:4" x14ac:dyDescent="0.5">
      <c r="C7364">
        <v>7364</v>
      </c>
      <c r="D7364" s="1">
        <v>-10.884760999999999</v>
      </c>
    </row>
    <row r="7365" spans="3:4" x14ac:dyDescent="0.5">
      <c r="C7365">
        <v>7365</v>
      </c>
      <c r="D7365" s="1">
        <v>-3.4091472999999999</v>
      </c>
    </row>
    <row r="7366" spans="3:4" x14ac:dyDescent="0.5">
      <c r="C7366">
        <v>7366</v>
      </c>
      <c r="D7366" s="1">
        <v>-1.8900851000000001</v>
      </c>
    </row>
    <row r="7367" spans="3:4" x14ac:dyDescent="0.5">
      <c r="C7367">
        <v>7367</v>
      </c>
      <c r="D7367" s="1">
        <v>6.2882806000000002</v>
      </c>
    </row>
    <row r="7368" spans="3:4" x14ac:dyDescent="0.5">
      <c r="C7368">
        <v>7368</v>
      </c>
      <c r="D7368" s="1">
        <v>1.1002921000000001</v>
      </c>
    </row>
    <row r="7369" spans="3:4" x14ac:dyDescent="0.5">
      <c r="C7369">
        <v>7369</v>
      </c>
      <c r="D7369" s="1">
        <v>2.0843522999999999</v>
      </c>
    </row>
    <row r="7370" spans="3:4" x14ac:dyDescent="0.5">
      <c r="C7370">
        <v>7370</v>
      </c>
      <c r="D7370" s="1">
        <v>4.1639764000000001</v>
      </c>
    </row>
    <row r="7371" spans="3:4" x14ac:dyDescent="0.5">
      <c r="C7371">
        <v>7371</v>
      </c>
      <c r="D7371" s="1">
        <v>-1.4740086999999999</v>
      </c>
    </row>
    <row r="7372" spans="3:4" x14ac:dyDescent="0.5">
      <c r="C7372">
        <v>7372</v>
      </c>
      <c r="D7372" s="1">
        <v>-3.0338126999999999</v>
      </c>
    </row>
    <row r="7373" spans="3:4" x14ac:dyDescent="0.5">
      <c r="C7373">
        <v>7373</v>
      </c>
      <c r="D7373" s="1">
        <v>3.6801906</v>
      </c>
    </row>
    <row r="7374" spans="3:4" x14ac:dyDescent="0.5">
      <c r="C7374">
        <v>7374</v>
      </c>
      <c r="D7374" s="1">
        <v>-10.935734999999999</v>
      </c>
    </row>
    <row r="7375" spans="3:4" x14ac:dyDescent="0.5">
      <c r="C7375">
        <v>7375</v>
      </c>
      <c r="D7375" s="1">
        <v>-7.8067323000000002</v>
      </c>
    </row>
    <row r="7376" spans="3:4" x14ac:dyDescent="0.5">
      <c r="C7376">
        <v>7376</v>
      </c>
      <c r="D7376" s="1">
        <v>-2.6601132000000001</v>
      </c>
    </row>
    <row r="7377" spans="3:4" x14ac:dyDescent="0.5">
      <c r="C7377">
        <v>7377</v>
      </c>
      <c r="D7377" s="1">
        <v>-3.6100279</v>
      </c>
    </row>
    <row r="7378" spans="3:4" x14ac:dyDescent="0.5">
      <c r="C7378">
        <v>7378</v>
      </c>
      <c r="D7378" s="1">
        <v>-12.397365000000001</v>
      </c>
    </row>
    <row r="7379" spans="3:4" x14ac:dyDescent="0.5">
      <c r="C7379">
        <v>7379</v>
      </c>
      <c r="D7379" s="1">
        <v>0.79243008999999998</v>
      </c>
    </row>
    <row r="7380" spans="3:4" x14ac:dyDescent="0.5">
      <c r="C7380">
        <v>7380</v>
      </c>
      <c r="D7380" s="1">
        <v>-6.7240402000000001</v>
      </c>
    </row>
    <row r="7381" spans="3:4" x14ac:dyDescent="0.5">
      <c r="C7381">
        <v>7381</v>
      </c>
      <c r="D7381" s="1">
        <v>6.1741203000000002</v>
      </c>
    </row>
    <row r="7382" spans="3:4" x14ac:dyDescent="0.5">
      <c r="C7382">
        <v>7382</v>
      </c>
      <c r="D7382" s="1">
        <v>1.8240114000000001</v>
      </c>
    </row>
    <row r="7383" spans="3:4" x14ac:dyDescent="0.5">
      <c r="C7383">
        <v>7383</v>
      </c>
      <c r="D7383" s="1">
        <v>-1.0243506</v>
      </c>
    </row>
    <row r="7384" spans="3:4" x14ac:dyDescent="0.5">
      <c r="C7384">
        <v>7384</v>
      </c>
      <c r="D7384" s="1">
        <v>6.2793732000000002</v>
      </c>
    </row>
    <row r="7385" spans="3:4" x14ac:dyDescent="0.5">
      <c r="C7385">
        <v>7385</v>
      </c>
      <c r="D7385" s="1">
        <v>1.1651469000000001</v>
      </c>
    </row>
    <row r="7386" spans="3:4" x14ac:dyDescent="0.5">
      <c r="C7386">
        <v>7386</v>
      </c>
      <c r="D7386" s="1">
        <v>-1.0729010999999999</v>
      </c>
    </row>
    <row r="7387" spans="3:4" x14ac:dyDescent="0.5">
      <c r="C7387">
        <v>7387</v>
      </c>
      <c r="D7387" s="1">
        <v>8.0397265999999998</v>
      </c>
    </row>
    <row r="7388" spans="3:4" x14ac:dyDescent="0.5">
      <c r="C7388">
        <v>7388</v>
      </c>
      <c r="D7388" s="1">
        <v>10.762268000000001</v>
      </c>
    </row>
    <row r="7389" spans="3:4" x14ac:dyDescent="0.5">
      <c r="C7389">
        <v>7389</v>
      </c>
      <c r="D7389" s="1">
        <v>7.8240498000000001</v>
      </c>
    </row>
    <row r="7390" spans="3:4" x14ac:dyDescent="0.5">
      <c r="C7390">
        <v>7390</v>
      </c>
      <c r="D7390" s="1">
        <v>-2.0295207999999998</v>
      </c>
    </row>
    <row r="7391" spans="3:4" x14ac:dyDescent="0.5">
      <c r="C7391">
        <v>7391</v>
      </c>
      <c r="D7391" s="1">
        <v>-1.6145708999999999</v>
      </c>
    </row>
    <row r="7392" spans="3:4" x14ac:dyDescent="0.5">
      <c r="C7392">
        <v>7392</v>
      </c>
      <c r="D7392" s="1">
        <v>-0.42353224</v>
      </c>
    </row>
    <row r="7393" spans="3:4" x14ac:dyDescent="0.5">
      <c r="C7393">
        <v>7393</v>
      </c>
      <c r="D7393" s="1">
        <v>2.4464225000000002</v>
      </c>
    </row>
    <row r="7394" spans="3:4" x14ac:dyDescent="0.5">
      <c r="C7394">
        <v>7394</v>
      </c>
      <c r="D7394" s="1">
        <v>-2.3961774</v>
      </c>
    </row>
    <row r="7395" spans="3:4" x14ac:dyDescent="0.5">
      <c r="C7395">
        <v>7395</v>
      </c>
      <c r="D7395" s="1">
        <v>-2.8964273</v>
      </c>
    </row>
    <row r="7396" spans="3:4" x14ac:dyDescent="0.5">
      <c r="C7396">
        <v>7396</v>
      </c>
      <c r="D7396" s="1">
        <v>0.41730068999999997</v>
      </c>
    </row>
    <row r="7397" spans="3:4" x14ac:dyDescent="0.5">
      <c r="C7397">
        <v>7397</v>
      </c>
      <c r="D7397" s="1">
        <v>1.1500328</v>
      </c>
    </row>
    <row r="7398" spans="3:4" x14ac:dyDescent="0.5">
      <c r="C7398">
        <v>7398</v>
      </c>
      <c r="D7398" s="1">
        <v>-6.4848679999999996</v>
      </c>
    </row>
    <row r="7399" spans="3:4" x14ac:dyDescent="0.5">
      <c r="C7399">
        <v>7399</v>
      </c>
      <c r="D7399" s="1">
        <v>-5.1776892999999999</v>
      </c>
    </row>
    <row r="7400" spans="3:4" x14ac:dyDescent="0.5">
      <c r="C7400">
        <v>7400</v>
      </c>
      <c r="D7400" s="1">
        <v>1.1076919999999999</v>
      </c>
    </row>
    <row r="7401" spans="3:4" x14ac:dyDescent="0.5">
      <c r="C7401">
        <v>7401</v>
      </c>
      <c r="D7401" s="1">
        <v>-2.8116952999999998</v>
      </c>
    </row>
    <row r="7402" spans="3:4" x14ac:dyDescent="0.5">
      <c r="C7402">
        <v>7402</v>
      </c>
      <c r="D7402" s="1">
        <v>3.7292681999999999</v>
      </c>
    </row>
    <row r="7403" spans="3:4" x14ac:dyDescent="0.5">
      <c r="C7403">
        <v>7403</v>
      </c>
      <c r="D7403" s="1">
        <v>5.7259668000000001</v>
      </c>
    </row>
    <row r="7404" spans="3:4" x14ac:dyDescent="0.5">
      <c r="C7404">
        <v>7404</v>
      </c>
      <c r="D7404" s="1">
        <v>3.6118245</v>
      </c>
    </row>
    <row r="7405" spans="3:4" x14ac:dyDescent="0.5">
      <c r="C7405">
        <v>7405</v>
      </c>
      <c r="D7405" s="1">
        <v>-8.2546738999999994E-2</v>
      </c>
    </row>
    <row r="7406" spans="3:4" x14ac:dyDescent="0.5">
      <c r="C7406">
        <v>7406</v>
      </c>
      <c r="D7406" s="1">
        <v>-0.40843834000000001</v>
      </c>
    </row>
    <row r="7407" spans="3:4" x14ac:dyDescent="0.5">
      <c r="C7407">
        <v>7407</v>
      </c>
      <c r="D7407" s="1">
        <v>6.7247133999999997</v>
      </c>
    </row>
    <row r="7408" spans="3:4" x14ac:dyDescent="0.5">
      <c r="C7408">
        <v>7408</v>
      </c>
      <c r="D7408" s="1">
        <v>1.0988448</v>
      </c>
    </row>
    <row r="7409" spans="3:4" x14ac:dyDescent="0.5">
      <c r="C7409">
        <v>7409</v>
      </c>
      <c r="D7409" s="1">
        <v>-4.422167</v>
      </c>
    </row>
    <row r="7410" spans="3:4" x14ac:dyDescent="0.5">
      <c r="C7410">
        <v>7410</v>
      </c>
      <c r="D7410" s="1">
        <v>1.7419587999999999</v>
      </c>
    </row>
    <row r="7411" spans="3:4" x14ac:dyDescent="0.5">
      <c r="C7411">
        <v>7411</v>
      </c>
      <c r="D7411" s="1">
        <v>-10.238644000000001</v>
      </c>
    </row>
    <row r="7412" spans="3:4" x14ac:dyDescent="0.5">
      <c r="C7412">
        <v>7412</v>
      </c>
      <c r="D7412" s="1">
        <v>1.1389939</v>
      </c>
    </row>
    <row r="7413" spans="3:4" x14ac:dyDescent="0.5">
      <c r="C7413">
        <v>7413</v>
      </c>
      <c r="D7413" s="1">
        <v>-4.1387638000000004</v>
      </c>
    </row>
    <row r="7414" spans="3:4" x14ac:dyDescent="0.5">
      <c r="C7414">
        <v>7414</v>
      </c>
      <c r="D7414" s="1">
        <v>-0.74998706999999998</v>
      </c>
    </row>
    <row r="7415" spans="3:4" x14ac:dyDescent="0.5">
      <c r="C7415">
        <v>7415</v>
      </c>
      <c r="D7415" s="1">
        <v>-4.8996219999999999</v>
      </c>
    </row>
    <row r="7416" spans="3:4" x14ac:dyDescent="0.5">
      <c r="C7416">
        <v>7416</v>
      </c>
      <c r="D7416" s="1">
        <v>1.7028926</v>
      </c>
    </row>
    <row r="7417" spans="3:4" x14ac:dyDescent="0.5">
      <c r="C7417">
        <v>7417</v>
      </c>
      <c r="D7417" s="1">
        <v>-7.6178125000000003</v>
      </c>
    </row>
    <row r="7418" spans="3:4" x14ac:dyDescent="0.5">
      <c r="C7418">
        <v>7418</v>
      </c>
      <c r="D7418" s="1">
        <v>-2.6794832</v>
      </c>
    </row>
    <row r="7419" spans="3:4" x14ac:dyDescent="0.5">
      <c r="C7419">
        <v>7419</v>
      </c>
      <c r="D7419" s="1">
        <v>-1.2198423</v>
      </c>
    </row>
    <row r="7420" spans="3:4" x14ac:dyDescent="0.5">
      <c r="C7420">
        <v>7420</v>
      </c>
      <c r="D7420" s="1">
        <v>3.0906446000000001</v>
      </c>
    </row>
    <row r="7421" spans="3:4" x14ac:dyDescent="0.5">
      <c r="C7421">
        <v>7421</v>
      </c>
      <c r="D7421" s="1">
        <v>2.2176103</v>
      </c>
    </row>
    <row r="7422" spans="3:4" x14ac:dyDescent="0.5">
      <c r="C7422">
        <v>7422</v>
      </c>
      <c r="D7422" s="1">
        <v>5.3233610000000002</v>
      </c>
    </row>
    <row r="7423" spans="3:4" x14ac:dyDescent="0.5">
      <c r="C7423">
        <v>7423</v>
      </c>
      <c r="D7423" s="1">
        <v>10.010992</v>
      </c>
    </row>
    <row r="7424" spans="3:4" x14ac:dyDescent="0.5">
      <c r="C7424">
        <v>7424</v>
      </c>
      <c r="D7424" s="1">
        <v>2.8112153000000002</v>
      </c>
    </row>
    <row r="7425" spans="3:4" x14ac:dyDescent="0.5">
      <c r="C7425">
        <v>7425</v>
      </c>
      <c r="D7425" s="1">
        <v>-1.785174</v>
      </c>
    </row>
    <row r="7426" spans="3:4" x14ac:dyDescent="0.5">
      <c r="C7426">
        <v>7426</v>
      </c>
      <c r="D7426" s="1">
        <v>-2.3617941999999998</v>
      </c>
    </row>
    <row r="7427" spans="3:4" x14ac:dyDescent="0.5">
      <c r="C7427">
        <v>7427</v>
      </c>
      <c r="D7427" s="1">
        <v>-1.6242913000000001</v>
      </c>
    </row>
    <row r="7428" spans="3:4" x14ac:dyDescent="0.5">
      <c r="C7428">
        <v>7428</v>
      </c>
      <c r="D7428" s="1">
        <v>1.7657565</v>
      </c>
    </row>
    <row r="7429" spans="3:4" x14ac:dyDescent="0.5">
      <c r="C7429">
        <v>7429</v>
      </c>
      <c r="D7429" s="1">
        <v>1.1633328999999999</v>
      </c>
    </row>
    <row r="7430" spans="3:4" x14ac:dyDescent="0.5">
      <c r="C7430">
        <v>7430</v>
      </c>
      <c r="D7430" s="1">
        <v>-1.3963473</v>
      </c>
    </row>
    <row r="7431" spans="3:4" x14ac:dyDescent="0.5">
      <c r="C7431">
        <v>7431</v>
      </c>
      <c r="D7431" s="1">
        <v>0.53672655999999996</v>
      </c>
    </row>
    <row r="7432" spans="3:4" x14ac:dyDescent="0.5">
      <c r="C7432">
        <v>7432</v>
      </c>
      <c r="D7432" s="1">
        <v>-4.9473256000000001</v>
      </c>
    </row>
    <row r="7433" spans="3:4" x14ac:dyDescent="0.5">
      <c r="C7433">
        <v>7433</v>
      </c>
      <c r="D7433" s="1">
        <v>-6.2740951999999997</v>
      </c>
    </row>
    <row r="7434" spans="3:4" x14ac:dyDescent="0.5">
      <c r="C7434">
        <v>7434</v>
      </c>
      <c r="D7434" s="1">
        <v>3.6515428000000001</v>
      </c>
    </row>
    <row r="7435" spans="3:4" x14ac:dyDescent="0.5">
      <c r="C7435">
        <v>7435</v>
      </c>
      <c r="D7435" s="1">
        <v>0.42414478</v>
      </c>
    </row>
    <row r="7436" spans="3:4" x14ac:dyDescent="0.5">
      <c r="C7436">
        <v>7436</v>
      </c>
      <c r="D7436" s="1">
        <v>-5.7635851999999996</v>
      </c>
    </row>
    <row r="7437" spans="3:4" x14ac:dyDescent="0.5">
      <c r="C7437">
        <v>7437</v>
      </c>
      <c r="D7437" s="1">
        <v>-0.89581060999999995</v>
      </c>
    </row>
    <row r="7438" spans="3:4" x14ac:dyDescent="0.5">
      <c r="C7438">
        <v>7438</v>
      </c>
      <c r="D7438" s="1">
        <v>-3.7177647</v>
      </c>
    </row>
    <row r="7439" spans="3:4" x14ac:dyDescent="0.5">
      <c r="C7439">
        <v>7439</v>
      </c>
      <c r="D7439" s="1">
        <v>1.7338022</v>
      </c>
    </row>
    <row r="7440" spans="3:4" x14ac:dyDescent="0.5">
      <c r="C7440">
        <v>7440</v>
      </c>
      <c r="D7440" s="1">
        <v>4.8480571000000001</v>
      </c>
    </row>
    <row r="7441" spans="3:4" x14ac:dyDescent="0.5">
      <c r="C7441">
        <v>7441</v>
      </c>
      <c r="D7441" s="1">
        <v>3.8439025</v>
      </c>
    </row>
    <row r="7442" spans="3:4" x14ac:dyDescent="0.5">
      <c r="C7442">
        <v>7442</v>
      </c>
      <c r="D7442" s="1">
        <v>7.9961966000000002</v>
      </c>
    </row>
    <row r="7443" spans="3:4" x14ac:dyDescent="0.5">
      <c r="C7443">
        <v>7443</v>
      </c>
      <c r="D7443" s="1">
        <v>2.9826953999999999</v>
      </c>
    </row>
    <row r="7444" spans="3:4" x14ac:dyDescent="0.5">
      <c r="C7444">
        <v>7444</v>
      </c>
      <c r="D7444" s="1">
        <v>7.0614666000000001</v>
      </c>
    </row>
    <row r="7445" spans="3:4" x14ac:dyDescent="0.5">
      <c r="C7445">
        <v>7445</v>
      </c>
      <c r="D7445" s="1">
        <v>0.53563483999999995</v>
      </c>
    </row>
    <row r="7446" spans="3:4" x14ac:dyDescent="0.5">
      <c r="C7446">
        <v>7446</v>
      </c>
      <c r="D7446" s="1">
        <v>1.0130151999999999</v>
      </c>
    </row>
    <row r="7447" spans="3:4" x14ac:dyDescent="0.5">
      <c r="C7447">
        <v>7447</v>
      </c>
      <c r="D7447" s="1">
        <v>-4.1431912999999998</v>
      </c>
    </row>
    <row r="7448" spans="3:4" x14ac:dyDescent="0.5">
      <c r="C7448">
        <v>7448</v>
      </c>
      <c r="D7448" s="1">
        <v>-5.0849624000000002</v>
      </c>
    </row>
    <row r="7449" spans="3:4" x14ac:dyDescent="0.5">
      <c r="C7449">
        <v>7449</v>
      </c>
      <c r="D7449" s="1">
        <v>-4.1195086999999999</v>
      </c>
    </row>
    <row r="7450" spans="3:4" x14ac:dyDescent="0.5">
      <c r="C7450">
        <v>7450</v>
      </c>
      <c r="D7450" s="1">
        <v>-2.8476743999999998</v>
      </c>
    </row>
    <row r="7451" spans="3:4" x14ac:dyDescent="0.5">
      <c r="C7451">
        <v>7451</v>
      </c>
      <c r="D7451" s="1">
        <v>-3.4281769999999998</v>
      </c>
    </row>
    <row r="7452" spans="3:4" x14ac:dyDescent="0.5">
      <c r="C7452">
        <v>7452</v>
      </c>
      <c r="D7452" s="1">
        <v>2.3509967000000001</v>
      </c>
    </row>
    <row r="7453" spans="3:4" x14ac:dyDescent="0.5">
      <c r="C7453">
        <v>7453</v>
      </c>
      <c r="D7453" s="1">
        <v>-2.8343402000000002</v>
      </c>
    </row>
    <row r="7454" spans="3:4" x14ac:dyDescent="0.5">
      <c r="C7454">
        <v>7454</v>
      </c>
      <c r="D7454" s="1">
        <v>-5.4590851000000002</v>
      </c>
    </row>
    <row r="7455" spans="3:4" x14ac:dyDescent="0.5">
      <c r="C7455">
        <v>7455</v>
      </c>
      <c r="D7455" s="1">
        <v>-7.4268964999999998</v>
      </c>
    </row>
    <row r="7456" spans="3:4" x14ac:dyDescent="0.5">
      <c r="C7456">
        <v>7456</v>
      </c>
      <c r="D7456" s="1">
        <v>1.1901615000000001</v>
      </c>
    </row>
    <row r="7457" spans="3:4" x14ac:dyDescent="0.5">
      <c r="C7457">
        <v>7457</v>
      </c>
      <c r="D7457" s="1">
        <v>2.2444194999999998</v>
      </c>
    </row>
    <row r="7458" spans="3:4" x14ac:dyDescent="0.5">
      <c r="C7458">
        <v>7458</v>
      </c>
      <c r="D7458" s="1">
        <v>-0.17363386</v>
      </c>
    </row>
    <row r="7459" spans="3:4" x14ac:dyDescent="0.5">
      <c r="C7459">
        <v>7459</v>
      </c>
      <c r="D7459" s="1">
        <v>-5.4008910999999999</v>
      </c>
    </row>
    <row r="7460" spans="3:4" x14ac:dyDescent="0.5">
      <c r="C7460">
        <v>7460</v>
      </c>
      <c r="D7460" s="1">
        <v>-0.43220508000000002</v>
      </c>
    </row>
    <row r="7461" spans="3:4" x14ac:dyDescent="0.5">
      <c r="C7461">
        <v>7461</v>
      </c>
      <c r="D7461" s="1">
        <v>0.74192111999999999</v>
      </c>
    </row>
    <row r="7462" spans="3:4" x14ac:dyDescent="0.5">
      <c r="C7462">
        <v>7462</v>
      </c>
      <c r="D7462" s="1">
        <v>8.1147896999999993</v>
      </c>
    </row>
    <row r="7463" spans="3:4" x14ac:dyDescent="0.5">
      <c r="C7463">
        <v>7463</v>
      </c>
      <c r="D7463" s="1">
        <v>-4.3583413999999996</v>
      </c>
    </row>
    <row r="7464" spans="3:4" x14ac:dyDescent="0.5">
      <c r="C7464">
        <v>7464</v>
      </c>
      <c r="D7464" s="1">
        <v>-4.9098119000000002</v>
      </c>
    </row>
    <row r="7465" spans="3:4" x14ac:dyDescent="0.5">
      <c r="C7465">
        <v>7465</v>
      </c>
      <c r="D7465" s="1">
        <v>4.2243278999999996</v>
      </c>
    </row>
    <row r="7466" spans="3:4" x14ac:dyDescent="0.5">
      <c r="C7466">
        <v>7466</v>
      </c>
      <c r="D7466" s="1">
        <v>-0.57704829000000002</v>
      </c>
    </row>
    <row r="7467" spans="3:4" x14ac:dyDescent="0.5">
      <c r="C7467">
        <v>7467</v>
      </c>
      <c r="D7467" s="1">
        <v>-5.4238783000000002</v>
      </c>
    </row>
    <row r="7468" spans="3:4" x14ac:dyDescent="0.5">
      <c r="C7468">
        <v>7468</v>
      </c>
      <c r="D7468" s="1">
        <v>-3.2552460999999999</v>
      </c>
    </row>
    <row r="7469" spans="3:4" x14ac:dyDescent="0.5">
      <c r="C7469">
        <v>7469</v>
      </c>
      <c r="D7469" s="1">
        <v>-7.2744521999999998</v>
      </c>
    </row>
    <row r="7470" spans="3:4" x14ac:dyDescent="0.5">
      <c r="C7470">
        <v>7470</v>
      </c>
      <c r="D7470" s="1">
        <v>-3.2427964999999999</v>
      </c>
    </row>
    <row r="7471" spans="3:4" x14ac:dyDescent="0.5">
      <c r="C7471">
        <v>7471</v>
      </c>
      <c r="D7471" s="1">
        <v>1.1703817999999999</v>
      </c>
    </row>
    <row r="7472" spans="3:4" x14ac:dyDescent="0.5">
      <c r="C7472">
        <v>7472</v>
      </c>
      <c r="D7472" s="1">
        <v>-4.4525316999999998</v>
      </c>
    </row>
    <row r="7473" spans="3:4" x14ac:dyDescent="0.5">
      <c r="C7473">
        <v>7473</v>
      </c>
      <c r="D7473" s="1">
        <v>-2.2598376999999998</v>
      </c>
    </row>
    <row r="7474" spans="3:4" x14ac:dyDescent="0.5">
      <c r="C7474">
        <v>7474</v>
      </c>
      <c r="D7474" s="1">
        <v>6.8823857000000004</v>
      </c>
    </row>
    <row r="7475" spans="3:4" x14ac:dyDescent="0.5">
      <c r="C7475">
        <v>7475</v>
      </c>
      <c r="D7475" s="1">
        <v>3.2953559000000001</v>
      </c>
    </row>
    <row r="7476" spans="3:4" x14ac:dyDescent="0.5">
      <c r="C7476">
        <v>7476</v>
      </c>
      <c r="D7476" s="1">
        <v>-4.1877171000000004</v>
      </c>
    </row>
    <row r="7477" spans="3:4" x14ac:dyDescent="0.5">
      <c r="C7477">
        <v>7477</v>
      </c>
      <c r="D7477" s="1">
        <v>2.3113193000000001</v>
      </c>
    </row>
    <row r="7478" spans="3:4" x14ac:dyDescent="0.5">
      <c r="C7478">
        <v>7478</v>
      </c>
      <c r="D7478" s="1">
        <v>-0.46961638999999999</v>
      </c>
    </row>
    <row r="7479" spans="3:4" x14ac:dyDescent="0.5">
      <c r="C7479">
        <v>7479</v>
      </c>
      <c r="D7479" s="1">
        <v>4.9514151999999996</v>
      </c>
    </row>
    <row r="7480" spans="3:4" x14ac:dyDescent="0.5">
      <c r="C7480">
        <v>7480</v>
      </c>
      <c r="D7480" s="1">
        <v>2.8761036999999998</v>
      </c>
    </row>
    <row r="7481" spans="3:4" x14ac:dyDescent="0.5">
      <c r="C7481">
        <v>7481</v>
      </c>
      <c r="D7481" s="1">
        <v>-3.452798</v>
      </c>
    </row>
    <row r="7482" spans="3:4" x14ac:dyDescent="0.5">
      <c r="C7482">
        <v>7482</v>
      </c>
      <c r="D7482" s="1">
        <v>0.23604864</v>
      </c>
    </row>
    <row r="7483" spans="3:4" x14ac:dyDescent="0.5">
      <c r="C7483">
        <v>7483</v>
      </c>
      <c r="D7483" s="1">
        <v>6.349526</v>
      </c>
    </row>
    <row r="7484" spans="3:4" x14ac:dyDescent="0.5">
      <c r="C7484">
        <v>7484</v>
      </c>
      <c r="D7484" s="1">
        <v>-4.4860031999999999</v>
      </c>
    </row>
    <row r="7485" spans="3:4" x14ac:dyDescent="0.5">
      <c r="C7485">
        <v>7485</v>
      </c>
      <c r="D7485" s="1">
        <v>-3.5623648999999999</v>
      </c>
    </row>
    <row r="7486" spans="3:4" x14ac:dyDescent="0.5">
      <c r="C7486">
        <v>7486</v>
      </c>
      <c r="D7486" s="1">
        <v>-8.7632546999999992</v>
      </c>
    </row>
    <row r="7487" spans="3:4" x14ac:dyDescent="0.5">
      <c r="C7487">
        <v>7487</v>
      </c>
      <c r="D7487" s="1">
        <v>-4.3015046000000003</v>
      </c>
    </row>
    <row r="7488" spans="3:4" x14ac:dyDescent="0.5">
      <c r="C7488">
        <v>7488</v>
      </c>
      <c r="D7488" s="1">
        <v>-5.5608895</v>
      </c>
    </row>
    <row r="7489" spans="3:4" x14ac:dyDescent="0.5">
      <c r="C7489">
        <v>7489</v>
      </c>
      <c r="D7489" s="1">
        <v>-2.7184045000000001</v>
      </c>
    </row>
    <row r="7490" spans="3:4" x14ac:dyDescent="0.5">
      <c r="C7490">
        <v>7490</v>
      </c>
      <c r="D7490" s="1">
        <v>-1.7101512999999999</v>
      </c>
    </row>
    <row r="7491" spans="3:4" x14ac:dyDescent="0.5">
      <c r="C7491">
        <v>7491</v>
      </c>
      <c r="D7491" s="1">
        <v>-4.7034587999999999</v>
      </c>
    </row>
    <row r="7492" spans="3:4" x14ac:dyDescent="0.5">
      <c r="C7492">
        <v>7492</v>
      </c>
      <c r="D7492" s="1">
        <v>0.85282307999999996</v>
      </c>
    </row>
    <row r="7493" spans="3:4" x14ac:dyDescent="0.5">
      <c r="C7493">
        <v>7493</v>
      </c>
      <c r="D7493" s="1">
        <v>-1.9069086</v>
      </c>
    </row>
    <row r="7494" spans="3:4" x14ac:dyDescent="0.5">
      <c r="C7494">
        <v>7494</v>
      </c>
      <c r="D7494" s="1">
        <v>2.859998</v>
      </c>
    </row>
    <row r="7495" spans="3:4" x14ac:dyDescent="0.5">
      <c r="C7495">
        <v>7495</v>
      </c>
      <c r="D7495" s="1">
        <v>-1.6785455</v>
      </c>
    </row>
    <row r="7496" spans="3:4" x14ac:dyDescent="0.5">
      <c r="C7496">
        <v>7496</v>
      </c>
      <c r="D7496" s="1">
        <v>10.8256</v>
      </c>
    </row>
    <row r="7497" spans="3:4" x14ac:dyDescent="0.5">
      <c r="C7497">
        <v>7497</v>
      </c>
      <c r="D7497" s="1">
        <v>1.3223737</v>
      </c>
    </row>
    <row r="7498" spans="3:4" x14ac:dyDescent="0.5">
      <c r="C7498">
        <v>7498</v>
      </c>
      <c r="D7498" s="1">
        <v>-8.2723747999999997</v>
      </c>
    </row>
    <row r="7499" spans="3:4" x14ac:dyDescent="0.5">
      <c r="C7499">
        <v>7499</v>
      </c>
      <c r="D7499" s="1">
        <v>-0.39583061000000003</v>
      </c>
    </row>
    <row r="7500" spans="3:4" x14ac:dyDescent="0.5">
      <c r="C7500">
        <v>7500</v>
      </c>
      <c r="D7500" s="1">
        <v>2.0351765999999998</v>
      </c>
    </row>
    <row r="7501" spans="3:4" x14ac:dyDescent="0.5">
      <c r="C7501">
        <v>7501</v>
      </c>
      <c r="D7501" s="1">
        <v>0.83709425000000004</v>
      </c>
    </row>
    <row r="7502" spans="3:4" x14ac:dyDescent="0.5">
      <c r="C7502">
        <v>7502</v>
      </c>
      <c r="D7502" s="1">
        <v>3.2075852</v>
      </c>
    </row>
    <row r="7503" spans="3:4" x14ac:dyDescent="0.5">
      <c r="C7503">
        <v>7503</v>
      </c>
      <c r="D7503" s="1">
        <v>-0.18187718</v>
      </c>
    </row>
    <row r="7504" spans="3:4" x14ac:dyDescent="0.5">
      <c r="C7504">
        <v>7504</v>
      </c>
      <c r="D7504" s="1">
        <v>-2.5428297</v>
      </c>
    </row>
    <row r="7505" spans="3:4" x14ac:dyDescent="0.5">
      <c r="C7505">
        <v>7505</v>
      </c>
      <c r="D7505" s="1">
        <v>-1.9005711999999999</v>
      </c>
    </row>
    <row r="7506" spans="3:4" x14ac:dyDescent="0.5">
      <c r="C7506">
        <v>7506</v>
      </c>
      <c r="D7506" s="1">
        <v>-1.6241209999999999</v>
      </c>
    </row>
    <row r="7507" spans="3:4" x14ac:dyDescent="0.5">
      <c r="C7507">
        <v>7507</v>
      </c>
      <c r="D7507" s="1">
        <v>-9.0002694000000005</v>
      </c>
    </row>
    <row r="7508" spans="3:4" x14ac:dyDescent="0.5">
      <c r="C7508">
        <v>7508</v>
      </c>
      <c r="D7508" s="1">
        <v>-0.29842647</v>
      </c>
    </row>
    <row r="7509" spans="3:4" x14ac:dyDescent="0.5">
      <c r="C7509">
        <v>7509</v>
      </c>
      <c r="D7509" s="1">
        <v>3.2826976000000001</v>
      </c>
    </row>
    <row r="7510" spans="3:4" x14ac:dyDescent="0.5">
      <c r="C7510">
        <v>7510</v>
      </c>
      <c r="D7510" s="1">
        <v>-2.2525238000000001</v>
      </c>
    </row>
    <row r="7511" spans="3:4" x14ac:dyDescent="0.5">
      <c r="C7511">
        <v>7511</v>
      </c>
      <c r="D7511" s="1">
        <v>1.8321643999999999</v>
      </c>
    </row>
    <row r="7512" spans="3:4" x14ac:dyDescent="0.5">
      <c r="C7512">
        <v>7512</v>
      </c>
      <c r="D7512" s="1">
        <v>4.9425530000000002</v>
      </c>
    </row>
    <row r="7513" spans="3:4" x14ac:dyDescent="0.5">
      <c r="C7513">
        <v>7513</v>
      </c>
      <c r="D7513" s="1">
        <v>-2.1605642999999999</v>
      </c>
    </row>
    <row r="7514" spans="3:4" x14ac:dyDescent="0.5">
      <c r="C7514">
        <v>7514</v>
      </c>
      <c r="D7514" s="1">
        <v>6.0940269999999996</v>
      </c>
    </row>
    <row r="7515" spans="3:4" x14ac:dyDescent="0.5">
      <c r="C7515">
        <v>7515</v>
      </c>
      <c r="D7515" s="1">
        <v>6.7212309000000001</v>
      </c>
    </row>
    <row r="7516" spans="3:4" x14ac:dyDescent="0.5">
      <c r="C7516">
        <v>7516</v>
      </c>
      <c r="D7516" s="1">
        <v>-3.5715040999999998</v>
      </c>
    </row>
    <row r="7517" spans="3:4" x14ac:dyDescent="0.5">
      <c r="C7517">
        <v>7517</v>
      </c>
      <c r="D7517" s="1">
        <v>-1.8725179999999999</v>
      </c>
    </row>
    <row r="7518" spans="3:4" x14ac:dyDescent="0.5">
      <c r="C7518">
        <v>7518</v>
      </c>
      <c r="D7518" s="1">
        <v>2.323941</v>
      </c>
    </row>
    <row r="7519" spans="3:4" x14ac:dyDescent="0.5">
      <c r="C7519">
        <v>7519</v>
      </c>
      <c r="D7519" s="1">
        <v>2.0859961999999999</v>
      </c>
    </row>
    <row r="7520" spans="3:4" x14ac:dyDescent="0.5">
      <c r="C7520">
        <v>7520</v>
      </c>
      <c r="D7520" s="1">
        <v>-1.6068895000000001</v>
      </c>
    </row>
    <row r="7521" spans="3:4" x14ac:dyDescent="0.5">
      <c r="C7521">
        <v>7521</v>
      </c>
      <c r="D7521" s="1">
        <v>2.2865631</v>
      </c>
    </row>
    <row r="7522" spans="3:4" x14ac:dyDescent="0.5">
      <c r="C7522">
        <v>7522</v>
      </c>
      <c r="D7522" s="1">
        <v>4.1611007000000004</v>
      </c>
    </row>
    <row r="7523" spans="3:4" x14ac:dyDescent="0.5">
      <c r="C7523">
        <v>7523</v>
      </c>
      <c r="D7523" s="1">
        <v>-3.3294279000000002</v>
      </c>
    </row>
    <row r="7524" spans="3:4" x14ac:dyDescent="0.5">
      <c r="C7524">
        <v>7524</v>
      </c>
      <c r="D7524" s="1">
        <v>-2.9821146999999999</v>
      </c>
    </row>
    <row r="7525" spans="3:4" x14ac:dyDescent="0.5">
      <c r="C7525">
        <v>7525</v>
      </c>
      <c r="D7525" s="1">
        <v>-6.8920988000000003</v>
      </c>
    </row>
    <row r="7526" spans="3:4" x14ac:dyDescent="0.5">
      <c r="C7526">
        <v>7526</v>
      </c>
      <c r="D7526" s="1">
        <v>-7.0506884999999997</v>
      </c>
    </row>
    <row r="7527" spans="3:4" x14ac:dyDescent="0.5">
      <c r="C7527">
        <v>7527</v>
      </c>
      <c r="D7527" s="1">
        <v>-2.9400849</v>
      </c>
    </row>
    <row r="7528" spans="3:4" x14ac:dyDescent="0.5">
      <c r="C7528">
        <v>7528</v>
      </c>
      <c r="D7528" s="1">
        <v>-1.9776136</v>
      </c>
    </row>
    <row r="7529" spans="3:4" x14ac:dyDescent="0.5">
      <c r="C7529">
        <v>7529</v>
      </c>
      <c r="D7529" s="1">
        <v>0.45000071000000003</v>
      </c>
    </row>
    <row r="7530" spans="3:4" x14ac:dyDescent="0.5">
      <c r="C7530">
        <v>7530</v>
      </c>
      <c r="D7530" s="1">
        <v>-0.73336621999999996</v>
      </c>
    </row>
    <row r="7531" spans="3:4" x14ac:dyDescent="0.5">
      <c r="C7531">
        <v>7531</v>
      </c>
      <c r="D7531" s="1">
        <v>4.2517621999999999</v>
      </c>
    </row>
    <row r="7532" spans="3:4" x14ac:dyDescent="0.5">
      <c r="C7532">
        <v>7532</v>
      </c>
      <c r="D7532" s="1">
        <v>0.20942211999999999</v>
      </c>
    </row>
    <row r="7533" spans="3:4" x14ac:dyDescent="0.5">
      <c r="C7533">
        <v>7533</v>
      </c>
      <c r="D7533" s="1">
        <v>6.4845039</v>
      </c>
    </row>
    <row r="7534" spans="3:4" x14ac:dyDescent="0.5">
      <c r="C7534">
        <v>7534</v>
      </c>
      <c r="D7534" s="1">
        <v>3.1878611000000001</v>
      </c>
    </row>
    <row r="7535" spans="3:4" x14ac:dyDescent="0.5">
      <c r="C7535">
        <v>7535</v>
      </c>
      <c r="D7535" s="1">
        <v>0.80709525999999998</v>
      </c>
    </row>
    <row r="7536" spans="3:4" x14ac:dyDescent="0.5">
      <c r="C7536">
        <v>7536</v>
      </c>
      <c r="D7536" s="1">
        <v>2.0800736</v>
      </c>
    </row>
    <row r="7537" spans="3:4" x14ac:dyDescent="0.5">
      <c r="C7537">
        <v>7537</v>
      </c>
      <c r="D7537" s="1">
        <v>1.7558361</v>
      </c>
    </row>
    <row r="7538" spans="3:4" x14ac:dyDescent="0.5">
      <c r="C7538">
        <v>7538</v>
      </c>
      <c r="D7538" s="1">
        <v>6.6506102</v>
      </c>
    </row>
    <row r="7539" spans="3:4" x14ac:dyDescent="0.5">
      <c r="C7539">
        <v>7539</v>
      </c>
      <c r="D7539" s="1">
        <v>-4.7214105000000002</v>
      </c>
    </row>
    <row r="7540" spans="3:4" x14ac:dyDescent="0.5">
      <c r="C7540">
        <v>7540</v>
      </c>
      <c r="D7540" s="1">
        <v>2.1689639999999999</v>
      </c>
    </row>
    <row r="7541" spans="3:4" x14ac:dyDescent="0.5">
      <c r="C7541">
        <v>7541</v>
      </c>
      <c r="D7541" s="1">
        <v>6.1181251999999997</v>
      </c>
    </row>
    <row r="7542" spans="3:4" x14ac:dyDescent="0.5">
      <c r="C7542">
        <v>7542</v>
      </c>
      <c r="D7542" s="1">
        <v>-7.3331929999999996</v>
      </c>
    </row>
    <row r="7543" spans="3:4" x14ac:dyDescent="0.5">
      <c r="C7543">
        <v>7543</v>
      </c>
      <c r="D7543" s="1">
        <v>-4.2167120999999996</v>
      </c>
    </row>
    <row r="7544" spans="3:4" x14ac:dyDescent="0.5">
      <c r="C7544">
        <v>7544</v>
      </c>
      <c r="D7544" s="1">
        <v>-8.0429341999999995</v>
      </c>
    </row>
    <row r="7545" spans="3:4" x14ac:dyDescent="0.5">
      <c r="C7545">
        <v>7545</v>
      </c>
      <c r="D7545" s="1">
        <v>-0.17791805999999999</v>
      </c>
    </row>
    <row r="7546" spans="3:4" x14ac:dyDescent="0.5">
      <c r="C7546">
        <v>7546</v>
      </c>
      <c r="D7546" s="1">
        <v>-10.170127000000001</v>
      </c>
    </row>
    <row r="7547" spans="3:4" x14ac:dyDescent="0.5">
      <c r="C7547">
        <v>7547</v>
      </c>
      <c r="D7547" s="1">
        <v>4.0333968999999996</v>
      </c>
    </row>
    <row r="7548" spans="3:4" x14ac:dyDescent="0.5">
      <c r="C7548">
        <v>7548</v>
      </c>
      <c r="D7548" s="1">
        <v>4.8256154999999996</v>
      </c>
    </row>
    <row r="7549" spans="3:4" x14ac:dyDescent="0.5">
      <c r="C7549">
        <v>7549</v>
      </c>
      <c r="D7549" s="1">
        <v>6.8412290000000002</v>
      </c>
    </row>
    <row r="7550" spans="3:4" x14ac:dyDescent="0.5">
      <c r="C7550">
        <v>7550</v>
      </c>
      <c r="D7550" s="1">
        <v>4.1283263000000003</v>
      </c>
    </row>
    <row r="7551" spans="3:4" x14ac:dyDescent="0.5">
      <c r="C7551">
        <v>7551</v>
      </c>
      <c r="D7551" s="1">
        <v>10.058275</v>
      </c>
    </row>
    <row r="7552" spans="3:4" x14ac:dyDescent="0.5">
      <c r="C7552">
        <v>7552</v>
      </c>
      <c r="D7552" s="1">
        <v>3.9814924999999999</v>
      </c>
    </row>
    <row r="7553" spans="3:4" x14ac:dyDescent="0.5">
      <c r="C7553">
        <v>7553</v>
      </c>
      <c r="D7553" s="1">
        <v>3.1357982999999998</v>
      </c>
    </row>
    <row r="7554" spans="3:4" x14ac:dyDescent="0.5">
      <c r="C7554">
        <v>7554</v>
      </c>
      <c r="D7554" s="1">
        <v>-8.3111928000000006</v>
      </c>
    </row>
    <row r="7555" spans="3:4" x14ac:dyDescent="0.5">
      <c r="C7555">
        <v>7555</v>
      </c>
      <c r="D7555" s="1">
        <v>4.3165237000000003</v>
      </c>
    </row>
    <row r="7556" spans="3:4" x14ac:dyDescent="0.5">
      <c r="C7556">
        <v>7556</v>
      </c>
      <c r="D7556" s="1">
        <v>-3.2871054000000002</v>
      </c>
    </row>
    <row r="7557" spans="3:4" x14ac:dyDescent="0.5">
      <c r="C7557">
        <v>7557</v>
      </c>
      <c r="D7557" s="1">
        <v>1.4315499</v>
      </c>
    </row>
    <row r="7558" spans="3:4" x14ac:dyDescent="0.5">
      <c r="C7558">
        <v>7558</v>
      </c>
      <c r="D7558" s="1">
        <v>1.5504636999999999</v>
      </c>
    </row>
    <row r="7559" spans="3:4" x14ac:dyDescent="0.5">
      <c r="C7559">
        <v>7559</v>
      </c>
      <c r="D7559" s="1">
        <v>0.45578737000000002</v>
      </c>
    </row>
    <row r="7560" spans="3:4" x14ac:dyDescent="0.5">
      <c r="C7560">
        <v>7560</v>
      </c>
      <c r="D7560" s="1">
        <v>-0.72171543000000005</v>
      </c>
    </row>
    <row r="7561" spans="3:4" x14ac:dyDescent="0.5">
      <c r="C7561">
        <v>7561</v>
      </c>
      <c r="D7561" s="1">
        <v>4.8315581999999999</v>
      </c>
    </row>
    <row r="7562" spans="3:4" x14ac:dyDescent="0.5">
      <c r="C7562">
        <v>7562</v>
      </c>
      <c r="D7562" s="1">
        <v>-0.67341532999999998</v>
      </c>
    </row>
    <row r="7563" spans="3:4" x14ac:dyDescent="0.5">
      <c r="C7563">
        <v>7563</v>
      </c>
      <c r="D7563" s="1">
        <v>-7.8633248</v>
      </c>
    </row>
    <row r="7564" spans="3:4" x14ac:dyDescent="0.5">
      <c r="C7564">
        <v>7564</v>
      </c>
      <c r="D7564" s="1">
        <v>1.9086002</v>
      </c>
    </row>
    <row r="7565" spans="3:4" x14ac:dyDescent="0.5">
      <c r="C7565">
        <v>7565</v>
      </c>
      <c r="D7565" s="1">
        <v>5.1234260000000003</v>
      </c>
    </row>
    <row r="7566" spans="3:4" x14ac:dyDescent="0.5">
      <c r="C7566">
        <v>7566</v>
      </c>
      <c r="D7566" s="1">
        <v>-0.66409172000000005</v>
      </c>
    </row>
    <row r="7567" spans="3:4" x14ac:dyDescent="0.5">
      <c r="C7567">
        <v>7567</v>
      </c>
      <c r="D7567" s="1">
        <v>5.4310263000000001</v>
      </c>
    </row>
    <row r="7568" spans="3:4" x14ac:dyDescent="0.5">
      <c r="C7568">
        <v>7568</v>
      </c>
      <c r="D7568" s="1">
        <v>3.6469958999999998</v>
      </c>
    </row>
    <row r="7569" spans="3:4" x14ac:dyDescent="0.5">
      <c r="C7569">
        <v>7569</v>
      </c>
      <c r="D7569" s="1">
        <v>6.0792896000000001</v>
      </c>
    </row>
    <row r="7570" spans="3:4" x14ac:dyDescent="0.5">
      <c r="C7570">
        <v>7570</v>
      </c>
      <c r="D7570" s="1">
        <v>2.3487467</v>
      </c>
    </row>
    <row r="7571" spans="3:4" x14ac:dyDescent="0.5">
      <c r="C7571">
        <v>7571</v>
      </c>
      <c r="D7571" s="1">
        <v>-2.0674321999999998</v>
      </c>
    </row>
    <row r="7572" spans="3:4" x14ac:dyDescent="0.5">
      <c r="C7572">
        <v>7572</v>
      </c>
      <c r="D7572" s="1">
        <v>-0.85396894000000001</v>
      </c>
    </row>
    <row r="7573" spans="3:4" x14ac:dyDescent="0.5">
      <c r="C7573">
        <v>7573</v>
      </c>
      <c r="D7573" s="1">
        <v>-4.0307227000000001</v>
      </c>
    </row>
    <row r="7574" spans="3:4" x14ac:dyDescent="0.5">
      <c r="C7574">
        <v>7574</v>
      </c>
      <c r="D7574" s="1">
        <v>-2.4343075999999999</v>
      </c>
    </row>
    <row r="7575" spans="3:4" x14ac:dyDescent="0.5">
      <c r="C7575">
        <v>7575</v>
      </c>
      <c r="D7575" s="1">
        <v>-1.1065487000000001</v>
      </c>
    </row>
    <row r="7576" spans="3:4" x14ac:dyDescent="0.5">
      <c r="C7576">
        <v>7576</v>
      </c>
      <c r="D7576" s="1">
        <v>-3.0731559000000002</v>
      </c>
    </row>
    <row r="7577" spans="3:4" x14ac:dyDescent="0.5">
      <c r="C7577">
        <v>7577</v>
      </c>
      <c r="D7577" s="1">
        <v>-1.594387</v>
      </c>
    </row>
    <row r="7578" spans="3:4" x14ac:dyDescent="0.5">
      <c r="C7578">
        <v>7578</v>
      </c>
      <c r="D7578" s="1">
        <v>-2.7122687999999999</v>
      </c>
    </row>
    <row r="7579" spans="3:4" x14ac:dyDescent="0.5">
      <c r="C7579">
        <v>7579</v>
      </c>
      <c r="D7579" s="1">
        <v>-6.8465917000000003</v>
      </c>
    </row>
    <row r="7580" spans="3:4" x14ac:dyDescent="0.5">
      <c r="C7580">
        <v>7580</v>
      </c>
      <c r="D7580" s="1">
        <v>-4.3326327999999998</v>
      </c>
    </row>
    <row r="7581" spans="3:4" x14ac:dyDescent="0.5">
      <c r="C7581">
        <v>7581</v>
      </c>
      <c r="D7581" s="1">
        <v>-0.36681482999999998</v>
      </c>
    </row>
    <row r="7582" spans="3:4" x14ac:dyDescent="0.5">
      <c r="C7582">
        <v>7582</v>
      </c>
      <c r="D7582" s="1">
        <v>3.5671732999999999</v>
      </c>
    </row>
    <row r="7583" spans="3:4" x14ac:dyDescent="0.5">
      <c r="C7583">
        <v>7583</v>
      </c>
      <c r="D7583" s="1">
        <v>0.82100821000000002</v>
      </c>
    </row>
    <row r="7584" spans="3:4" x14ac:dyDescent="0.5">
      <c r="C7584">
        <v>7584</v>
      </c>
      <c r="D7584" s="1">
        <v>8.3133811000000009</v>
      </c>
    </row>
    <row r="7585" spans="3:4" x14ac:dyDescent="0.5">
      <c r="C7585">
        <v>7585</v>
      </c>
      <c r="D7585" s="1">
        <v>3.3565862000000002</v>
      </c>
    </row>
    <row r="7586" spans="3:4" x14ac:dyDescent="0.5">
      <c r="C7586">
        <v>7586</v>
      </c>
      <c r="D7586" s="1">
        <v>3.0266253999999999</v>
      </c>
    </row>
    <row r="7587" spans="3:4" x14ac:dyDescent="0.5">
      <c r="C7587">
        <v>7587</v>
      </c>
      <c r="D7587" s="1">
        <v>7.4343421000000003</v>
      </c>
    </row>
    <row r="7588" spans="3:4" x14ac:dyDescent="0.5">
      <c r="C7588">
        <v>7588</v>
      </c>
      <c r="D7588" s="1">
        <v>5.0572796999999996</v>
      </c>
    </row>
    <row r="7589" spans="3:4" x14ac:dyDescent="0.5">
      <c r="C7589">
        <v>7589</v>
      </c>
      <c r="D7589" s="1">
        <v>1.2034939</v>
      </c>
    </row>
    <row r="7590" spans="3:4" x14ac:dyDescent="0.5">
      <c r="C7590">
        <v>7590</v>
      </c>
      <c r="D7590" s="1">
        <v>8.8475757000000002E-2</v>
      </c>
    </row>
    <row r="7591" spans="3:4" x14ac:dyDescent="0.5">
      <c r="C7591">
        <v>7591</v>
      </c>
      <c r="D7591" s="1">
        <v>4.4237758999999999</v>
      </c>
    </row>
    <row r="7592" spans="3:4" x14ac:dyDescent="0.5">
      <c r="C7592">
        <v>7592</v>
      </c>
      <c r="D7592" s="1">
        <v>4.7503041000000001</v>
      </c>
    </row>
    <row r="7593" spans="3:4" x14ac:dyDescent="0.5">
      <c r="C7593">
        <v>7593</v>
      </c>
      <c r="D7593" s="1">
        <v>8.9673230000000007E-2</v>
      </c>
    </row>
    <row r="7594" spans="3:4" x14ac:dyDescent="0.5">
      <c r="C7594">
        <v>7594</v>
      </c>
      <c r="D7594" s="1">
        <v>-5.7359312999999998</v>
      </c>
    </row>
    <row r="7595" spans="3:4" x14ac:dyDescent="0.5">
      <c r="C7595">
        <v>7595</v>
      </c>
      <c r="D7595" s="1">
        <v>2.4710230000000002</v>
      </c>
    </row>
    <row r="7596" spans="3:4" x14ac:dyDescent="0.5">
      <c r="C7596">
        <v>7596</v>
      </c>
      <c r="D7596" s="1">
        <v>2.8866627999999999</v>
      </c>
    </row>
    <row r="7597" spans="3:4" x14ac:dyDescent="0.5">
      <c r="C7597">
        <v>7597</v>
      </c>
      <c r="D7597" s="1">
        <v>-2.4250709000000001</v>
      </c>
    </row>
    <row r="7598" spans="3:4" x14ac:dyDescent="0.5">
      <c r="C7598">
        <v>7598</v>
      </c>
      <c r="D7598" s="1">
        <v>-6.6996890000000002</v>
      </c>
    </row>
    <row r="7599" spans="3:4" x14ac:dyDescent="0.5">
      <c r="C7599">
        <v>7599</v>
      </c>
      <c r="D7599" s="1">
        <v>-6.8689967999999997</v>
      </c>
    </row>
    <row r="7600" spans="3:4" x14ac:dyDescent="0.5">
      <c r="C7600">
        <v>7600</v>
      </c>
      <c r="D7600" s="1">
        <v>-4.3899397999999996</v>
      </c>
    </row>
    <row r="7601" spans="3:4" x14ac:dyDescent="0.5">
      <c r="C7601">
        <v>7601</v>
      </c>
      <c r="D7601" s="1">
        <v>-9.4881115999999999</v>
      </c>
    </row>
    <row r="7602" spans="3:4" x14ac:dyDescent="0.5">
      <c r="C7602">
        <v>7602</v>
      </c>
      <c r="D7602" s="1">
        <v>2.6359447999999999</v>
      </c>
    </row>
    <row r="7603" spans="3:4" x14ac:dyDescent="0.5">
      <c r="C7603">
        <v>7603</v>
      </c>
      <c r="D7603" s="1">
        <v>6.1516687000000001</v>
      </c>
    </row>
    <row r="7604" spans="3:4" x14ac:dyDescent="0.5">
      <c r="C7604">
        <v>7604</v>
      </c>
      <c r="D7604" s="1">
        <v>6.6249003000000002</v>
      </c>
    </row>
    <row r="7605" spans="3:4" x14ac:dyDescent="0.5">
      <c r="C7605">
        <v>7605</v>
      </c>
      <c r="D7605" s="1">
        <v>5.2704901</v>
      </c>
    </row>
    <row r="7606" spans="3:4" x14ac:dyDescent="0.5">
      <c r="C7606">
        <v>7606</v>
      </c>
      <c r="D7606" s="1">
        <v>-2.6439560000000002</v>
      </c>
    </row>
    <row r="7607" spans="3:4" x14ac:dyDescent="0.5">
      <c r="C7607">
        <v>7607</v>
      </c>
      <c r="D7607" s="1">
        <v>-1.2969881000000001</v>
      </c>
    </row>
    <row r="7608" spans="3:4" x14ac:dyDescent="0.5">
      <c r="C7608">
        <v>7608</v>
      </c>
      <c r="D7608" s="1">
        <v>1.3387378999999999</v>
      </c>
    </row>
    <row r="7609" spans="3:4" x14ac:dyDescent="0.5">
      <c r="C7609">
        <v>7609</v>
      </c>
      <c r="D7609" s="1">
        <v>1.8829913</v>
      </c>
    </row>
    <row r="7610" spans="3:4" x14ac:dyDescent="0.5">
      <c r="C7610">
        <v>7610</v>
      </c>
      <c r="D7610" s="1">
        <v>-4.5184892000000003</v>
      </c>
    </row>
    <row r="7611" spans="3:4" x14ac:dyDescent="0.5">
      <c r="C7611">
        <v>7611</v>
      </c>
      <c r="D7611" s="1">
        <v>-0.32561289999999998</v>
      </c>
    </row>
    <row r="7612" spans="3:4" x14ac:dyDescent="0.5">
      <c r="C7612">
        <v>7612</v>
      </c>
      <c r="D7612" s="1">
        <v>-2.7599505</v>
      </c>
    </row>
    <row r="7613" spans="3:4" x14ac:dyDescent="0.5">
      <c r="C7613">
        <v>7613</v>
      </c>
      <c r="D7613" s="1">
        <v>1.3632363999999999</v>
      </c>
    </row>
    <row r="7614" spans="3:4" x14ac:dyDescent="0.5">
      <c r="C7614">
        <v>7614</v>
      </c>
      <c r="D7614" s="1">
        <v>1.3548937000000001</v>
      </c>
    </row>
    <row r="7615" spans="3:4" x14ac:dyDescent="0.5">
      <c r="C7615">
        <v>7615</v>
      </c>
      <c r="D7615" s="1">
        <v>1.5389226</v>
      </c>
    </row>
    <row r="7616" spans="3:4" x14ac:dyDescent="0.5">
      <c r="C7616">
        <v>7616</v>
      </c>
      <c r="D7616" s="1">
        <v>-0.30465251999999998</v>
      </c>
    </row>
    <row r="7617" spans="3:4" x14ac:dyDescent="0.5">
      <c r="C7617">
        <v>7617</v>
      </c>
      <c r="D7617" s="1">
        <v>-17.264222</v>
      </c>
    </row>
    <row r="7618" spans="3:4" x14ac:dyDescent="0.5">
      <c r="C7618">
        <v>7618</v>
      </c>
      <c r="D7618" s="1">
        <v>-5.3608035000000003</v>
      </c>
    </row>
    <row r="7619" spans="3:4" x14ac:dyDescent="0.5">
      <c r="C7619">
        <v>7619</v>
      </c>
      <c r="D7619" s="1">
        <v>0.51245675000000002</v>
      </c>
    </row>
    <row r="7620" spans="3:4" x14ac:dyDescent="0.5">
      <c r="C7620">
        <v>7620</v>
      </c>
      <c r="D7620" s="1">
        <v>0.82581227000000001</v>
      </c>
    </row>
    <row r="7621" spans="3:4" x14ac:dyDescent="0.5">
      <c r="C7621">
        <v>7621</v>
      </c>
      <c r="D7621" s="1">
        <v>4.1269092000000001</v>
      </c>
    </row>
    <row r="7622" spans="3:4" x14ac:dyDescent="0.5">
      <c r="C7622">
        <v>7622</v>
      </c>
      <c r="D7622" s="1">
        <v>-1.8106081000000001</v>
      </c>
    </row>
    <row r="7623" spans="3:4" x14ac:dyDescent="0.5">
      <c r="C7623">
        <v>7623</v>
      </c>
      <c r="D7623" s="1">
        <v>5.540184</v>
      </c>
    </row>
    <row r="7624" spans="3:4" x14ac:dyDescent="0.5">
      <c r="C7624">
        <v>7624</v>
      </c>
      <c r="D7624" s="1">
        <v>1.5834277999999999</v>
      </c>
    </row>
    <row r="7625" spans="3:4" x14ac:dyDescent="0.5">
      <c r="C7625">
        <v>7625</v>
      </c>
      <c r="D7625" s="1">
        <v>-5.7808080999999998</v>
      </c>
    </row>
    <row r="7626" spans="3:4" x14ac:dyDescent="0.5">
      <c r="C7626">
        <v>7626</v>
      </c>
      <c r="D7626" s="1">
        <v>2.4583946000000001</v>
      </c>
    </row>
    <row r="7627" spans="3:4" x14ac:dyDescent="0.5">
      <c r="C7627">
        <v>7627</v>
      </c>
      <c r="D7627" s="1">
        <v>-3.3462673999999999</v>
      </c>
    </row>
    <row r="7628" spans="3:4" x14ac:dyDescent="0.5">
      <c r="C7628">
        <v>7628</v>
      </c>
      <c r="D7628" s="1">
        <v>-1.1554603999999999</v>
      </c>
    </row>
    <row r="7629" spans="3:4" x14ac:dyDescent="0.5">
      <c r="C7629">
        <v>7629</v>
      </c>
      <c r="D7629" s="1">
        <v>-11.312253</v>
      </c>
    </row>
    <row r="7630" spans="3:4" x14ac:dyDescent="0.5">
      <c r="C7630">
        <v>7630</v>
      </c>
      <c r="D7630" s="1">
        <v>0.53487428000000004</v>
      </c>
    </row>
    <row r="7631" spans="3:4" x14ac:dyDescent="0.5">
      <c r="C7631">
        <v>7631</v>
      </c>
      <c r="D7631" s="1">
        <v>-6.3329544000000002</v>
      </c>
    </row>
    <row r="7632" spans="3:4" x14ac:dyDescent="0.5">
      <c r="C7632">
        <v>7632</v>
      </c>
      <c r="D7632" s="1">
        <v>-7.6464733999999996</v>
      </c>
    </row>
    <row r="7633" spans="3:4" x14ac:dyDescent="0.5">
      <c r="C7633">
        <v>7633</v>
      </c>
      <c r="D7633" s="1">
        <v>-0.67362105000000005</v>
      </c>
    </row>
    <row r="7634" spans="3:4" x14ac:dyDescent="0.5">
      <c r="C7634">
        <v>7634</v>
      </c>
      <c r="D7634" s="1">
        <v>-3.3243352000000002</v>
      </c>
    </row>
    <row r="7635" spans="3:4" x14ac:dyDescent="0.5">
      <c r="C7635">
        <v>7635</v>
      </c>
      <c r="D7635" s="1">
        <v>-8.7428177999999992</v>
      </c>
    </row>
    <row r="7636" spans="3:4" x14ac:dyDescent="0.5">
      <c r="C7636">
        <v>7636</v>
      </c>
      <c r="D7636" s="1">
        <v>-7.2610436E-2</v>
      </c>
    </row>
    <row r="7637" spans="3:4" x14ac:dyDescent="0.5">
      <c r="C7637">
        <v>7637</v>
      </c>
      <c r="D7637" s="1">
        <v>7.1260136000000003</v>
      </c>
    </row>
    <row r="7638" spans="3:4" x14ac:dyDescent="0.5">
      <c r="C7638">
        <v>7638</v>
      </c>
      <c r="D7638" s="1">
        <v>-2.7857873999999998</v>
      </c>
    </row>
    <row r="7639" spans="3:4" x14ac:dyDescent="0.5">
      <c r="C7639">
        <v>7639</v>
      </c>
      <c r="D7639" s="1">
        <v>3.5770534999999999</v>
      </c>
    </row>
    <row r="7640" spans="3:4" x14ac:dyDescent="0.5">
      <c r="C7640">
        <v>7640</v>
      </c>
      <c r="D7640" s="1">
        <v>2.3915058999999999</v>
      </c>
    </row>
    <row r="7641" spans="3:4" x14ac:dyDescent="0.5">
      <c r="C7641">
        <v>7641</v>
      </c>
      <c r="D7641" s="1">
        <v>10.392925999999999</v>
      </c>
    </row>
    <row r="7642" spans="3:4" x14ac:dyDescent="0.5">
      <c r="C7642">
        <v>7642</v>
      </c>
      <c r="D7642" s="1">
        <v>2.1046971999999999</v>
      </c>
    </row>
    <row r="7643" spans="3:4" x14ac:dyDescent="0.5">
      <c r="C7643">
        <v>7643</v>
      </c>
      <c r="D7643" s="1">
        <v>-1.4120429999999999</v>
      </c>
    </row>
    <row r="7644" spans="3:4" x14ac:dyDescent="0.5">
      <c r="C7644">
        <v>7644</v>
      </c>
      <c r="D7644" s="1">
        <v>6.9327622</v>
      </c>
    </row>
    <row r="7645" spans="3:4" x14ac:dyDescent="0.5">
      <c r="C7645">
        <v>7645</v>
      </c>
      <c r="D7645" s="1">
        <v>-0.46521335000000003</v>
      </c>
    </row>
    <row r="7646" spans="3:4" x14ac:dyDescent="0.5">
      <c r="C7646">
        <v>7646</v>
      </c>
      <c r="D7646" s="1">
        <v>-3.5200809999999998</v>
      </c>
    </row>
    <row r="7647" spans="3:4" x14ac:dyDescent="0.5">
      <c r="C7647">
        <v>7647</v>
      </c>
      <c r="D7647" s="1">
        <v>0.89705937000000002</v>
      </c>
    </row>
    <row r="7648" spans="3:4" x14ac:dyDescent="0.5">
      <c r="C7648">
        <v>7648</v>
      </c>
      <c r="D7648" s="1">
        <v>1.2724529</v>
      </c>
    </row>
    <row r="7649" spans="3:4" x14ac:dyDescent="0.5">
      <c r="C7649">
        <v>7649</v>
      </c>
      <c r="D7649" s="1">
        <v>4.3439112</v>
      </c>
    </row>
    <row r="7650" spans="3:4" x14ac:dyDescent="0.5">
      <c r="C7650">
        <v>7650</v>
      </c>
      <c r="D7650" s="1">
        <v>3.3038723000000001</v>
      </c>
    </row>
    <row r="7651" spans="3:4" x14ac:dyDescent="0.5">
      <c r="C7651">
        <v>7651</v>
      </c>
      <c r="D7651" s="1">
        <v>-0.50814302</v>
      </c>
    </row>
    <row r="7652" spans="3:4" x14ac:dyDescent="0.5">
      <c r="C7652">
        <v>7652</v>
      </c>
      <c r="D7652" s="1">
        <v>-10.846356</v>
      </c>
    </row>
    <row r="7653" spans="3:4" x14ac:dyDescent="0.5">
      <c r="C7653">
        <v>7653</v>
      </c>
      <c r="D7653" s="1">
        <v>-1.6636424000000001</v>
      </c>
    </row>
    <row r="7654" spans="3:4" x14ac:dyDescent="0.5">
      <c r="C7654">
        <v>7654</v>
      </c>
      <c r="D7654" s="1">
        <v>-3.9143088000000001</v>
      </c>
    </row>
    <row r="7655" spans="3:4" x14ac:dyDescent="0.5">
      <c r="C7655">
        <v>7655</v>
      </c>
      <c r="D7655" s="1">
        <v>-4.5039816000000004</v>
      </c>
    </row>
    <row r="7656" spans="3:4" x14ac:dyDescent="0.5">
      <c r="C7656">
        <v>7656</v>
      </c>
      <c r="D7656" s="1">
        <v>-3.9706828999999999</v>
      </c>
    </row>
    <row r="7657" spans="3:4" x14ac:dyDescent="0.5">
      <c r="C7657">
        <v>7657</v>
      </c>
      <c r="D7657" s="1">
        <v>6.3712352000000001</v>
      </c>
    </row>
    <row r="7658" spans="3:4" x14ac:dyDescent="0.5">
      <c r="C7658">
        <v>7658</v>
      </c>
      <c r="D7658" s="1">
        <v>-3.1213213</v>
      </c>
    </row>
    <row r="7659" spans="3:4" x14ac:dyDescent="0.5">
      <c r="C7659">
        <v>7659</v>
      </c>
      <c r="D7659" s="1">
        <v>1.3418702</v>
      </c>
    </row>
    <row r="7660" spans="3:4" x14ac:dyDescent="0.5">
      <c r="C7660">
        <v>7660</v>
      </c>
      <c r="D7660" s="1">
        <v>1.7171831</v>
      </c>
    </row>
    <row r="7661" spans="3:4" x14ac:dyDescent="0.5">
      <c r="C7661">
        <v>7661</v>
      </c>
      <c r="D7661" s="1">
        <v>-1.8997280000000001</v>
      </c>
    </row>
    <row r="7662" spans="3:4" x14ac:dyDescent="0.5">
      <c r="C7662">
        <v>7662</v>
      </c>
      <c r="D7662" s="1">
        <v>-7.0336604999999999</v>
      </c>
    </row>
    <row r="7663" spans="3:4" x14ac:dyDescent="0.5">
      <c r="C7663">
        <v>7663</v>
      </c>
      <c r="D7663" s="1">
        <v>3.2191144</v>
      </c>
    </row>
    <row r="7664" spans="3:4" x14ac:dyDescent="0.5">
      <c r="C7664">
        <v>7664</v>
      </c>
      <c r="D7664" s="1">
        <v>-4.3730709000000001</v>
      </c>
    </row>
    <row r="7665" spans="3:4" x14ac:dyDescent="0.5">
      <c r="C7665">
        <v>7665</v>
      </c>
      <c r="D7665" s="1">
        <v>-6.1950669999999999</v>
      </c>
    </row>
    <row r="7666" spans="3:4" x14ac:dyDescent="0.5">
      <c r="C7666">
        <v>7666</v>
      </c>
      <c r="D7666" s="1">
        <v>1.6138798999999999</v>
      </c>
    </row>
    <row r="7667" spans="3:4" x14ac:dyDescent="0.5">
      <c r="C7667">
        <v>7667</v>
      </c>
      <c r="D7667" s="1">
        <v>3.9885019000000002</v>
      </c>
    </row>
    <row r="7668" spans="3:4" x14ac:dyDescent="0.5">
      <c r="C7668">
        <v>7668</v>
      </c>
      <c r="D7668" s="1">
        <v>-2.6281845000000001</v>
      </c>
    </row>
    <row r="7669" spans="3:4" x14ac:dyDescent="0.5">
      <c r="C7669">
        <v>7669</v>
      </c>
      <c r="D7669" s="1">
        <v>0.76418174000000005</v>
      </c>
    </row>
    <row r="7670" spans="3:4" x14ac:dyDescent="0.5">
      <c r="C7670">
        <v>7670</v>
      </c>
      <c r="D7670" s="1">
        <v>-4.8464198999999999</v>
      </c>
    </row>
    <row r="7671" spans="3:4" x14ac:dyDescent="0.5">
      <c r="C7671">
        <v>7671</v>
      </c>
      <c r="D7671" s="1">
        <v>-3.5869499</v>
      </c>
    </row>
    <row r="7672" spans="3:4" x14ac:dyDescent="0.5">
      <c r="C7672">
        <v>7672</v>
      </c>
      <c r="D7672" s="1">
        <v>-5.1460641000000003</v>
      </c>
    </row>
    <row r="7673" spans="3:4" x14ac:dyDescent="0.5">
      <c r="C7673">
        <v>7673</v>
      </c>
      <c r="D7673" s="1">
        <v>8.8336106999999995</v>
      </c>
    </row>
    <row r="7674" spans="3:4" x14ac:dyDescent="0.5">
      <c r="C7674">
        <v>7674</v>
      </c>
      <c r="D7674" s="1">
        <v>-2.5880611</v>
      </c>
    </row>
    <row r="7675" spans="3:4" x14ac:dyDescent="0.5">
      <c r="C7675">
        <v>7675</v>
      </c>
      <c r="D7675" s="1">
        <v>1.1269445</v>
      </c>
    </row>
    <row r="7676" spans="3:4" x14ac:dyDescent="0.5">
      <c r="C7676">
        <v>7676</v>
      </c>
      <c r="D7676" s="1">
        <v>-1.8067238000000001</v>
      </c>
    </row>
    <row r="7677" spans="3:4" x14ac:dyDescent="0.5">
      <c r="C7677">
        <v>7677</v>
      </c>
      <c r="D7677" s="1">
        <v>4.1531390999999998</v>
      </c>
    </row>
    <row r="7678" spans="3:4" x14ac:dyDescent="0.5">
      <c r="C7678">
        <v>7678</v>
      </c>
      <c r="D7678" s="1">
        <v>8.0226994000000005</v>
      </c>
    </row>
    <row r="7679" spans="3:4" x14ac:dyDescent="0.5">
      <c r="C7679">
        <v>7679</v>
      </c>
      <c r="D7679" s="1">
        <v>2.8064007000000002</v>
      </c>
    </row>
    <row r="7680" spans="3:4" x14ac:dyDescent="0.5">
      <c r="C7680">
        <v>7680</v>
      </c>
      <c r="D7680" s="1">
        <v>-0.12678727000000001</v>
      </c>
    </row>
    <row r="7681" spans="3:4" x14ac:dyDescent="0.5">
      <c r="C7681">
        <v>7681</v>
      </c>
      <c r="D7681" s="1">
        <v>-0.98991748000000002</v>
      </c>
    </row>
    <row r="7682" spans="3:4" x14ac:dyDescent="0.5">
      <c r="C7682">
        <v>7682</v>
      </c>
      <c r="D7682" s="1">
        <v>-2.883778</v>
      </c>
    </row>
    <row r="7683" spans="3:4" x14ac:dyDescent="0.5">
      <c r="C7683">
        <v>7683</v>
      </c>
      <c r="D7683" s="1">
        <v>2.5053505999999999</v>
      </c>
    </row>
    <row r="7684" spans="3:4" x14ac:dyDescent="0.5">
      <c r="C7684">
        <v>7684</v>
      </c>
      <c r="D7684" s="1">
        <v>3.0601669999999999</v>
      </c>
    </row>
    <row r="7685" spans="3:4" x14ac:dyDescent="0.5">
      <c r="C7685">
        <v>7685</v>
      </c>
      <c r="D7685" s="1">
        <v>-5.6020218000000002</v>
      </c>
    </row>
    <row r="7686" spans="3:4" x14ac:dyDescent="0.5">
      <c r="C7686">
        <v>7686</v>
      </c>
      <c r="D7686" s="1">
        <v>-0.49377114999999999</v>
      </c>
    </row>
    <row r="7687" spans="3:4" x14ac:dyDescent="0.5">
      <c r="C7687">
        <v>7687</v>
      </c>
      <c r="D7687" s="1">
        <v>1.3628123000000001</v>
      </c>
    </row>
    <row r="7688" spans="3:4" x14ac:dyDescent="0.5">
      <c r="C7688">
        <v>7688</v>
      </c>
      <c r="D7688" s="1">
        <v>-8.1900621999999998</v>
      </c>
    </row>
    <row r="7689" spans="3:4" x14ac:dyDescent="0.5">
      <c r="C7689">
        <v>7689</v>
      </c>
      <c r="D7689" s="1">
        <v>-4.2679641000000004</v>
      </c>
    </row>
    <row r="7690" spans="3:4" x14ac:dyDescent="0.5">
      <c r="C7690">
        <v>7690</v>
      </c>
      <c r="D7690" s="1">
        <v>8.1815581000000002</v>
      </c>
    </row>
    <row r="7691" spans="3:4" x14ac:dyDescent="0.5">
      <c r="C7691">
        <v>7691</v>
      </c>
      <c r="D7691" s="1">
        <v>-8.2728912000000001</v>
      </c>
    </row>
    <row r="7692" spans="3:4" x14ac:dyDescent="0.5">
      <c r="C7692">
        <v>7692</v>
      </c>
      <c r="D7692" s="1">
        <v>-0.19285659999999999</v>
      </c>
    </row>
    <row r="7693" spans="3:4" x14ac:dyDescent="0.5">
      <c r="C7693">
        <v>7693</v>
      </c>
      <c r="D7693" s="1">
        <v>5.7028629999999998</v>
      </c>
    </row>
    <row r="7694" spans="3:4" x14ac:dyDescent="0.5">
      <c r="C7694">
        <v>7694</v>
      </c>
      <c r="D7694" s="1">
        <v>1.2863386999999999</v>
      </c>
    </row>
    <row r="7695" spans="3:4" x14ac:dyDescent="0.5">
      <c r="C7695">
        <v>7695</v>
      </c>
      <c r="D7695" s="1">
        <v>-2.9580760000000001</v>
      </c>
    </row>
    <row r="7696" spans="3:4" x14ac:dyDescent="0.5">
      <c r="C7696">
        <v>7696</v>
      </c>
      <c r="D7696" s="1">
        <v>4.3415695000000003</v>
      </c>
    </row>
    <row r="7697" spans="3:4" x14ac:dyDescent="0.5">
      <c r="C7697">
        <v>7697</v>
      </c>
      <c r="D7697" s="1">
        <v>5.4796814999999999</v>
      </c>
    </row>
    <row r="7698" spans="3:4" x14ac:dyDescent="0.5">
      <c r="C7698">
        <v>7698</v>
      </c>
      <c r="D7698" s="1">
        <v>3.2164358000000002</v>
      </c>
    </row>
    <row r="7699" spans="3:4" x14ac:dyDescent="0.5">
      <c r="C7699">
        <v>7699</v>
      </c>
      <c r="D7699" s="1">
        <v>2.0711526</v>
      </c>
    </row>
    <row r="7700" spans="3:4" x14ac:dyDescent="0.5">
      <c r="C7700">
        <v>7700</v>
      </c>
      <c r="D7700" s="1">
        <v>-4.7979367000000002</v>
      </c>
    </row>
    <row r="7701" spans="3:4" x14ac:dyDescent="0.5">
      <c r="C7701">
        <v>7701</v>
      </c>
      <c r="D7701" s="1">
        <v>2.2725911000000001</v>
      </c>
    </row>
    <row r="7702" spans="3:4" x14ac:dyDescent="0.5">
      <c r="C7702">
        <v>7702</v>
      </c>
      <c r="D7702" s="1">
        <v>6.6064229000000001</v>
      </c>
    </row>
    <row r="7703" spans="3:4" x14ac:dyDescent="0.5">
      <c r="C7703">
        <v>7703</v>
      </c>
      <c r="D7703" s="1">
        <v>-4.4264421</v>
      </c>
    </row>
    <row r="7704" spans="3:4" x14ac:dyDescent="0.5">
      <c r="C7704">
        <v>7704</v>
      </c>
      <c r="D7704" s="1">
        <v>1.487757</v>
      </c>
    </row>
    <row r="7705" spans="3:4" x14ac:dyDescent="0.5">
      <c r="C7705">
        <v>7705</v>
      </c>
      <c r="D7705" s="1">
        <v>-3.1799531000000001</v>
      </c>
    </row>
    <row r="7706" spans="3:4" x14ac:dyDescent="0.5">
      <c r="C7706">
        <v>7706</v>
      </c>
      <c r="D7706" s="1">
        <v>-5.0507701000000003</v>
      </c>
    </row>
    <row r="7707" spans="3:4" x14ac:dyDescent="0.5">
      <c r="C7707">
        <v>7707</v>
      </c>
      <c r="D7707" s="1">
        <v>0.23167082999999999</v>
      </c>
    </row>
    <row r="7708" spans="3:4" x14ac:dyDescent="0.5">
      <c r="C7708">
        <v>7708</v>
      </c>
      <c r="D7708" s="1">
        <v>-6.3250900999999997</v>
      </c>
    </row>
    <row r="7709" spans="3:4" x14ac:dyDescent="0.5">
      <c r="C7709">
        <v>7709</v>
      </c>
      <c r="D7709" s="1">
        <v>4.0660853000000001</v>
      </c>
    </row>
    <row r="7710" spans="3:4" x14ac:dyDescent="0.5">
      <c r="C7710">
        <v>7710</v>
      </c>
      <c r="D7710" s="1">
        <v>-3.0638150999999998</v>
      </c>
    </row>
    <row r="7711" spans="3:4" x14ac:dyDescent="0.5">
      <c r="C7711">
        <v>7711</v>
      </c>
      <c r="D7711" s="1">
        <v>-4.0285241999999997</v>
      </c>
    </row>
    <row r="7712" spans="3:4" x14ac:dyDescent="0.5">
      <c r="C7712">
        <v>7712</v>
      </c>
      <c r="D7712" s="1">
        <v>6.9441454</v>
      </c>
    </row>
    <row r="7713" spans="3:4" x14ac:dyDescent="0.5">
      <c r="C7713">
        <v>7713</v>
      </c>
      <c r="D7713" s="1">
        <v>-7.3451233</v>
      </c>
    </row>
    <row r="7714" spans="3:4" x14ac:dyDescent="0.5">
      <c r="C7714">
        <v>7714</v>
      </c>
      <c r="D7714" s="1">
        <v>7.5827862000000001</v>
      </c>
    </row>
    <row r="7715" spans="3:4" x14ac:dyDescent="0.5">
      <c r="C7715">
        <v>7715</v>
      </c>
      <c r="D7715" s="1">
        <v>0.16131713</v>
      </c>
    </row>
    <row r="7716" spans="3:4" x14ac:dyDescent="0.5">
      <c r="C7716">
        <v>7716</v>
      </c>
      <c r="D7716" s="1">
        <v>5.0496316999999999</v>
      </c>
    </row>
    <row r="7717" spans="3:4" x14ac:dyDescent="0.5">
      <c r="C7717">
        <v>7717</v>
      </c>
      <c r="D7717" s="1">
        <v>-5.647945</v>
      </c>
    </row>
    <row r="7718" spans="3:4" x14ac:dyDescent="0.5">
      <c r="C7718">
        <v>7718</v>
      </c>
      <c r="D7718" s="1">
        <v>0.71044499999999999</v>
      </c>
    </row>
    <row r="7719" spans="3:4" x14ac:dyDescent="0.5">
      <c r="C7719">
        <v>7719</v>
      </c>
      <c r="D7719" s="1">
        <v>-2.4440936999999998</v>
      </c>
    </row>
    <row r="7720" spans="3:4" x14ac:dyDescent="0.5">
      <c r="C7720">
        <v>7720</v>
      </c>
      <c r="D7720" s="1">
        <v>2.6413266000000002</v>
      </c>
    </row>
    <row r="7721" spans="3:4" x14ac:dyDescent="0.5">
      <c r="C7721">
        <v>7721</v>
      </c>
      <c r="D7721" s="1">
        <v>4.8934139999999999</v>
      </c>
    </row>
    <row r="7722" spans="3:4" x14ac:dyDescent="0.5">
      <c r="C7722">
        <v>7722</v>
      </c>
      <c r="D7722" s="1">
        <v>6.8453223000000003</v>
      </c>
    </row>
    <row r="7723" spans="3:4" x14ac:dyDescent="0.5">
      <c r="C7723">
        <v>7723</v>
      </c>
      <c r="D7723" s="1">
        <v>-6.2853931999999997</v>
      </c>
    </row>
    <row r="7724" spans="3:4" x14ac:dyDescent="0.5">
      <c r="C7724">
        <v>7724</v>
      </c>
      <c r="D7724" s="1">
        <v>-5.1346588999999998</v>
      </c>
    </row>
    <row r="7725" spans="3:4" x14ac:dyDescent="0.5">
      <c r="C7725">
        <v>7725</v>
      </c>
      <c r="D7725" s="1">
        <v>-3.6298211</v>
      </c>
    </row>
    <row r="7726" spans="3:4" x14ac:dyDescent="0.5">
      <c r="C7726">
        <v>7726</v>
      </c>
      <c r="D7726" s="1">
        <v>-4.7332912</v>
      </c>
    </row>
    <row r="7727" spans="3:4" x14ac:dyDescent="0.5">
      <c r="C7727">
        <v>7727</v>
      </c>
      <c r="D7727" s="1">
        <v>-5.8265757999999996</v>
      </c>
    </row>
    <row r="7728" spans="3:4" x14ac:dyDescent="0.5">
      <c r="C7728">
        <v>7728</v>
      </c>
      <c r="D7728" s="1">
        <v>-0.86367950000000004</v>
      </c>
    </row>
    <row r="7729" spans="3:4" x14ac:dyDescent="0.5">
      <c r="C7729">
        <v>7729</v>
      </c>
      <c r="D7729" s="1">
        <v>5.4960914000000001</v>
      </c>
    </row>
    <row r="7730" spans="3:4" x14ac:dyDescent="0.5">
      <c r="C7730">
        <v>7730</v>
      </c>
      <c r="D7730" s="1">
        <v>3.8066399</v>
      </c>
    </row>
    <row r="7731" spans="3:4" x14ac:dyDescent="0.5">
      <c r="C7731">
        <v>7731</v>
      </c>
      <c r="D7731" s="1">
        <v>5.7080735000000002</v>
      </c>
    </row>
    <row r="7732" spans="3:4" x14ac:dyDescent="0.5">
      <c r="C7732">
        <v>7732</v>
      </c>
      <c r="D7732" s="1">
        <v>10.523498</v>
      </c>
    </row>
    <row r="7733" spans="3:4" x14ac:dyDescent="0.5">
      <c r="C7733">
        <v>7733</v>
      </c>
      <c r="D7733" s="1">
        <v>-4.7090712000000003</v>
      </c>
    </row>
    <row r="7734" spans="3:4" x14ac:dyDescent="0.5">
      <c r="C7734">
        <v>7734</v>
      </c>
      <c r="D7734" s="1">
        <v>-10.982513000000001</v>
      </c>
    </row>
    <row r="7735" spans="3:4" x14ac:dyDescent="0.5">
      <c r="C7735">
        <v>7735</v>
      </c>
      <c r="D7735" s="1">
        <v>-4.0684658999999996</v>
      </c>
    </row>
    <row r="7736" spans="3:4" x14ac:dyDescent="0.5">
      <c r="C7736">
        <v>7736</v>
      </c>
      <c r="D7736" s="1">
        <v>4.1336598999999996</v>
      </c>
    </row>
    <row r="7737" spans="3:4" x14ac:dyDescent="0.5">
      <c r="C7737">
        <v>7737</v>
      </c>
      <c r="D7737" s="1">
        <v>2.6443599999999998</v>
      </c>
    </row>
    <row r="7738" spans="3:4" x14ac:dyDescent="0.5">
      <c r="C7738">
        <v>7738</v>
      </c>
      <c r="D7738" s="1">
        <v>-1.9157369</v>
      </c>
    </row>
    <row r="7739" spans="3:4" x14ac:dyDescent="0.5">
      <c r="C7739">
        <v>7739</v>
      </c>
      <c r="D7739" s="1">
        <v>-4.9316689999999996E-3</v>
      </c>
    </row>
    <row r="7740" spans="3:4" x14ac:dyDescent="0.5">
      <c r="C7740">
        <v>7740</v>
      </c>
      <c r="D7740" s="1">
        <v>-3.0565397999999999</v>
      </c>
    </row>
    <row r="7741" spans="3:4" x14ac:dyDescent="0.5">
      <c r="C7741">
        <v>7741</v>
      </c>
      <c r="D7741" s="1">
        <v>-1.5937829999999999</v>
      </c>
    </row>
    <row r="7742" spans="3:4" x14ac:dyDescent="0.5">
      <c r="C7742">
        <v>7742</v>
      </c>
      <c r="D7742" s="1">
        <v>-5.4605436999999997</v>
      </c>
    </row>
    <row r="7743" spans="3:4" x14ac:dyDescent="0.5">
      <c r="C7743">
        <v>7743</v>
      </c>
      <c r="D7743" s="1">
        <v>-6.4962336000000001</v>
      </c>
    </row>
    <row r="7744" spans="3:4" x14ac:dyDescent="0.5">
      <c r="C7744">
        <v>7744</v>
      </c>
      <c r="D7744" s="1">
        <v>-5.6303399000000001</v>
      </c>
    </row>
    <row r="7745" spans="3:4" x14ac:dyDescent="0.5">
      <c r="C7745">
        <v>7745</v>
      </c>
      <c r="D7745" s="1">
        <v>-0.93705519999999998</v>
      </c>
    </row>
    <row r="7746" spans="3:4" x14ac:dyDescent="0.5">
      <c r="C7746">
        <v>7746</v>
      </c>
      <c r="D7746" s="1">
        <v>-4.6310864</v>
      </c>
    </row>
    <row r="7747" spans="3:4" x14ac:dyDescent="0.5">
      <c r="C7747">
        <v>7747</v>
      </c>
      <c r="D7747" s="1">
        <v>-4.8833032000000003</v>
      </c>
    </row>
    <row r="7748" spans="3:4" x14ac:dyDescent="0.5">
      <c r="C7748">
        <v>7748</v>
      </c>
      <c r="D7748" s="1">
        <v>-3.4041172</v>
      </c>
    </row>
    <row r="7749" spans="3:4" x14ac:dyDescent="0.5">
      <c r="C7749">
        <v>7749</v>
      </c>
      <c r="D7749" s="1">
        <v>9.0095799999999997</v>
      </c>
    </row>
    <row r="7750" spans="3:4" x14ac:dyDescent="0.5">
      <c r="C7750">
        <v>7750</v>
      </c>
      <c r="D7750" s="1">
        <v>2.8021546000000002</v>
      </c>
    </row>
    <row r="7751" spans="3:4" x14ac:dyDescent="0.5">
      <c r="C7751">
        <v>7751</v>
      </c>
      <c r="D7751" s="1">
        <v>1.1338771999999999</v>
      </c>
    </row>
    <row r="7752" spans="3:4" x14ac:dyDescent="0.5">
      <c r="C7752">
        <v>7752</v>
      </c>
      <c r="D7752" s="1">
        <v>-0.84573408000000005</v>
      </c>
    </row>
    <row r="7753" spans="3:4" x14ac:dyDescent="0.5">
      <c r="C7753">
        <v>7753</v>
      </c>
      <c r="D7753" s="1">
        <v>-1.3264366000000001</v>
      </c>
    </row>
    <row r="7754" spans="3:4" x14ac:dyDescent="0.5">
      <c r="C7754">
        <v>7754</v>
      </c>
      <c r="D7754" s="1">
        <v>0.41845967000000001</v>
      </c>
    </row>
    <row r="7755" spans="3:4" x14ac:dyDescent="0.5">
      <c r="C7755">
        <v>7755</v>
      </c>
      <c r="D7755" s="1">
        <v>4.4910946000000003</v>
      </c>
    </row>
    <row r="7756" spans="3:4" x14ac:dyDescent="0.5">
      <c r="C7756">
        <v>7756</v>
      </c>
      <c r="D7756" s="1">
        <v>2.2981334000000002</v>
      </c>
    </row>
    <row r="7757" spans="3:4" x14ac:dyDescent="0.5">
      <c r="C7757">
        <v>7757</v>
      </c>
      <c r="D7757" s="1">
        <v>-2.0152787999999999</v>
      </c>
    </row>
    <row r="7758" spans="3:4" x14ac:dyDescent="0.5">
      <c r="C7758">
        <v>7758</v>
      </c>
      <c r="D7758" s="1">
        <v>-7.7878429999999996</v>
      </c>
    </row>
    <row r="7759" spans="3:4" x14ac:dyDescent="0.5">
      <c r="C7759">
        <v>7759</v>
      </c>
      <c r="D7759" s="1">
        <v>-3.8362147000000002</v>
      </c>
    </row>
    <row r="7760" spans="3:4" x14ac:dyDescent="0.5">
      <c r="C7760">
        <v>7760</v>
      </c>
      <c r="D7760" s="1">
        <v>-7.5591454999999996</v>
      </c>
    </row>
    <row r="7761" spans="3:4" x14ac:dyDescent="0.5">
      <c r="C7761">
        <v>7761</v>
      </c>
      <c r="D7761" s="1">
        <v>3.1664873999999998</v>
      </c>
    </row>
    <row r="7762" spans="3:4" x14ac:dyDescent="0.5">
      <c r="C7762">
        <v>7762</v>
      </c>
      <c r="D7762" s="1">
        <v>-4.4841028999999999</v>
      </c>
    </row>
    <row r="7763" spans="3:4" x14ac:dyDescent="0.5">
      <c r="C7763">
        <v>7763</v>
      </c>
      <c r="D7763" s="1">
        <v>-4.0102479999999998</v>
      </c>
    </row>
    <row r="7764" spans="3:4" x14ac:dyDescent="0.5">
      <c r="C7764">
        <v>7764</v>
      </c>
      <c r="D7764" s="1">
        <v>-3.9946773000000002</v>
      </c>
    </row>
    <row r="7765" spans="3:4" x14ac:dyDescent="0.5">
      <c r="C7765">
        <v>7765</v>
      </c>
      <c r="D7765" s="1">
        <v>2.8419026999999999</v>
      </c>
    </row>
    <row r="7766" spans="3:4" x14ac:dyDescent="0.5">
      <c r="C7766">
        <v>7766</v>
      </c>
      <c r="D7766" s="1">
        <v>-3.5365348000000001</v>
      </c>
    </row>
    <row r="7767" spans="3:4" x14ac:dyDescent="0.5">
      <c r="C7767">
        <v>7767</v>
      </c>
      <c r="D7767" s="1">
        <v>-2.3073888999999999</v>
      </c>
    </row>
    <row r="7768" spans="3:4" x14ac:dyDescent="0.5">
      <c r="C7768">
        <v>7768</v>
      </c>
      <c r="D7768" s="1">
        <v>6.6411264000000001</v>
      </c>
    </row>
    <row r="7769" spans="3:4" x14ac:dyDescent="0.5">
      <c r="C7769">
        <v>7769</v>
      </c>
      <c r="D7769" s="1">
        <v>1.277269</v>
      </c>
    </row>
    <row r="7770" spans="3:4" x14ac:dyDescent="0.5">
      <c r="C7770">
        <v>7770</v>
      </c>
      <c r="D7770" s="1">
        <v>-2.1934581</v>
      </c>
    </row>
    <row r="7771" spans="3:4" x14ac:dyDescent="0.5">
      <c r="C7771">
        <v>7771</v>
      </c>
      <c r="D7771" s="1">
        <v>3.7123846999999999</v>
      </c>
    </row>
    <row r="7772" spans="3:4" x14ac:dyDescent="0.5">
      <c r="C7772">
        <v>7772</v>
      </c>
      <c r="D7772" s="1">
        <v>6.4350550999999996</v>
      </c>
    </row>
    <row r="7773" spans="3:4" x14ac:dyDescent="0.5">
      <c r="C7773">
        <v>7773</v>
      </c>
      <c r="D7773" s="1">
        <v>-6.9376445999999996</v>
      </c>
    </row>
    <row r="7774" spans="3:4" x14ac:dyDescent="0.5">
      <c r="C7774">
        <v>7774</v>
      </c>
      <c r="D7774" s="1">
        <v>2.4100046000000002</v>
      </c>
    </row>
    <row r="7775" spans="3:4" x14ac:dyDescent="0.5">
      <c r="C7775">
        <v>7775</v>
      </c>
      <c r="D7775" s="1">
        <v>5.5211566000000003</v>
      </c>
    </row>
    <row r="7776" spans="3:4" x14ac:dyDescent="0.5">
      <c r="C7776">
        <v>7776</v>
      </c>
      <c r="D7776" s="1">
        <v>-0.65087994999999998</v>
      </c>
    </row>
    <row r="7777" spans="3:4" x14ac:dyDescent="0.5">
      <c r="C7777">
        <v>7777</v>
      </c>
      <c r="D7777" s="1">
        <v>-8.9629207999999991</v>
      </c>
    </row>
    <row r="7778" spans="3:4" x14ac:dyDescent="0.5">
      <c r="C7778">
        <v>7778</v>
      </c>
      <c r="D7778" s="1">
        <v>-5.9692353000000002</v>
      </c>
    </row>
    <row r="7779" spans="3:4" x14ac:dyDescent="0.5">
      <c r="C7779">
        <v>7779</v>
      </c>
      <c r="D7779" s="1">
        <v>-5.2924495</v>
      </c>
    </row>
    <row r="7780" spans="3:4" x14ac:dyDescent="0.5">
      <c r="C7780">
        <v>7780</v>
      </c>
      <c r="D7780" s="1">
        <v>-4.1723371</v>
      </c>
    </row>
    <row r="7781" spans="3:4" x14ac:dyDescent="0.5">
      <c r="C7781">
        <v>7781</v>
      </c>
      <c r="D7781" s="1">
        <v>-3.0901367999999998</v>
      </c>
    </row>
    <row r="7782" spans="3:4" x14ac:dyDescent="0.5">
      <c r="C7782">
        <v>7782</v>
      </c>
      <c r="D7782" s="1">
        <v>8.5881338000000002E-2</v>
      </c>
    </row>
    <row r="7783" spans="3:4" x14ac:dyDescent="0.5">
      <c r="C7783">
        <v>7783</v>
      </c>
      <c r="D7783" s="1">
        <v>-3.3341077000000001</v>
      </c>
    </row>
    <row r="7784" spans="3:4" x14ac:dyDescent="0.5">
      <c r="C7784">
        <v>7784</v>
      </c>
      <c r="D7784" s="1">
        <v>-0.28087517000000001</v>
      </c>
    </row>
    <row r="7785" spans="3:4" x14ac:dyDescent="0.5">
      <c r="C7785">
        <v>7785</v>
      </c>
      <c r="D7785" s="1">
        <v>-1.2607237</v>
      </c>
    </row>
    <row r="7786" spans="3:4" x14ac:dyDescent="0.5">
      <c r="C7786">
        <v>7786</v>
      </c>
      <c r="D7786" s="1">
        <v>3.2277958999999998</v>
      </c>
    </row>
    <row r="7787" spans="3:4" x14ac:dyDescent="0.5">
      <c r="C7787">
        <v>7787</v>
      </c>
      <c r="D7787" s="1">
        <v>8.0029385000000008</v>
      </c>
    </row>
    <row r="7788" spans="3:4" x14ac:dyDescent="0.5">
      <c r="C7788">
        <v>7788</v>
      </c>
      <c r="D7788" s="1">
        <v>6.6550789000000004</v>
      </c>
    </row>
    <row r="7789" spans="3:4" x14ac:dyDescent="0.5">
      <c r="C7789">
        <v>7789</v>
      </c>
      <c r="D7789" s="1">
        <v>1.7142679000000001</v>
      </c>
    </row>
    <row r="7790" spans="3:4" x14ac:dyDescent="0.5">
      <c r="C7790">
        <v>7790</v>
      </c>
      <c r="D7790" s="1">
        <v>-1.5958220000000001</v>
      </c>
    </row>
    <row r="7791" spans="3:4" x14ac:dyDescent="0.5">
      <c r="C7791">
        <v>7791</v>
      </c>
      <c r="D7791" s="1">
        <v>2.4332929000000001</v>
      </c>
    </row>
    <row r="7792" spans="3:4" x14ac:dyDescent="0.5">
      <c r="C7792">
        <v>7792</v>
      </c>
      <c r="D7792" s="1">
        <v>1.8119388000000001</v>
      </c>
    </row>
    <row r="7793" spans="3:4" x14ac:dyDescent="0.5">
      <c r="C7793">
        <v>7793</v>
      </c>
      <c r="D7793" s="1">
        <v>-1.3263399</v>
      </c>
    </row>
    <row r="7794" spans="3:4" x14ac:dyDescent="0.5">
      <c r="C7794">
        <v>7794</v>
      </c>
      <c r="D7794" s="1">
        <v>-0.85776825000000001</v>
      </c>
    </row>
    <row r="7795" spans="3:4" x14ac:dyDescent="0.5">
      <c r="C7795">
        <v>7795</v>
      </c>
      <c r="D7795" s="1">
        <v>0.63760147</v>
      </c>
    </row>
    <row r="7796" spans="3:4" x14ac:dyDescent="0.5">
      <c r="C7796">
        <v>7796</v>
      </c>
      <c r="D7796" s="1">
        <v>1.0052258000000001</v>
      </c>
    </row>
    <row r="7797" spans="3:4" x14ac:dyDescent="0.5">
      <c r="C7797">
        <v>7797</v>
      </c>
      <c r="D7797" s="1">
        <v>-0.26680808</v>
      </c>
    </row>
    <row r="7798" spans="3:4" x14ac:dyDescent="0.5">
      <c r="C7798">
        <v>7798</v>
      </c>
      <c r="D7798" s="1">
        <v>0.41243533999999998</v>
      </c>
    </row>
    <row r="7799" spans="3:4" x14ac:dyDescent="0.5">
      <c r="C7799">
        <v>7799</v>
      </c>
      <c r="D7799" s="1">
        <v>-8.1991495000000008</v>
      </c>
    </row>
    <row r="7800" spans="3:4" x14ac:dyDescent="0.5">
      <c r="C7800">
        <v>7800</v>
      </c>
      <c r="D7800" s="1">
        <v>3.5369606</v>
      </c>
    </row>
    <row r="7801" spans="3:4" x14ac:dyDescent="0.5">
      <c r="C7801">
        <v>7801</v>
      </c>
      <c r="D7801" s="1">
        <v>-1.5448238999999999</v>
      </c>
    </row>
    <row r="7802" spans="3:4" x14ac:dyDescent="0.5">
      <c r="C7802">
        <v>7802</v>
      </c>
      <c r="D7802" s="1">
        <v>1.4683895</v>
      </c>
    </row>
    <row r="7803" spans="3:4" x14ac:dyDescent="0.5">
      <c r="C7803">
        <v>7803</v>
      </c>
      <c r="D7803" s="1">
        <v>8.8417668999999997</v>
      </c>
    </row>
    <row r="7804" spans="3:4" x14ac:dyDescent="0.5">
      <c r="C7804">
        <v>7804</v>
      </c>
      <c r="D7804" s="1">
        <v>3.2698722999999998</v>
      </c>
    </row>
    <row r="7805" spans="3:4" x14ac:dyDescent="0.5">
      <c r="C7805">
        <v>7805</v>
      </c>
      <c r="D7805" s="1">
        <v>5.5404616999999998</v>
      </c>
    </row>
    <row r="7806" spans="3:4" x14ac:dyDescent="0.5">
      <c r="C7806">
        <v>7806</v>
      </c>
      <c r="D7806" s="1">
        <v>2.2093490999999998</v>
      </c>
    </row>
    <row r="7807" spans="3:4" x14ac:dyDescent="0.5">
      <c r="C7807">
        <v>7807</v>
      </c>
      <c r="D7807" s="1">
        <v>-0.82257692999999998</v>
      </c>
    </row>
    <row r="7808" spans="3:4" x14ac:dyDescent="0.5">
      <c r="C7808">
        <v>7808</v>
      </c>
      <c r="D7808" s="1">
        <v>-0.63157048000000005</v>
      </c>
    </row>
    <row r="7809" spans="3:4" x14ac:dyDescent="0.5">
      <c r="C7809">
        <v>7809</v>
      </c>
      <c r="D7809" s="1">
        <v>4.5838824999999996</v>
      </c>
    </row>
    <row r="7810" spans="3:4" x14ac:dyDescent="0.5">
      <c r="C7810">
        <v>7810</v>
      </c>
      <c r="D7810" s="1">
        <v>2.5321026999999998</v>
      </c>
    </row>
    <row r="7811" spans="3:4" x14ac:dyDescent="0.5">
      <c r="C7811">
        <v>7811</v>
      </c>
      <c r="D7811" s="1">
        <v>-6.5408074000000003</v>
      </c>
    </row>
    <row r="7812" spans="3:4" x14ac:dyDescent="0.5">
      <c r="C7812">
        <v>7812</v>
      </c>
      <c r="D7812" s="1">
        <v>-5.4796196000000004</v>
      </c>
    </row>
    <row r="7813" spans="3:4" x14ac:dyDescent="0.5">
      <c r="C7813">
        <v>7813</v>
      </c>
      <c r="D7813" s="1">
        <v>-0.93598619000000005</v>
      </c>
    </row>
    <row r="7814" spans="3:4" x14ac:dyDescent="0.5">
      <c r="C7814">
        <v>7814</v>
      </c>
      <c r="D7814" s="1">
        <v>0.14204549</v>
      </c>
    </row>
    <row r="7815" spans="3:4" x14ac:dyDescent="0.5">
      <c r="C7815">
        <v>7815</v>
      </c>
      <c r="D7815" s="1">
        <v>-6.4638295000000001</v>
      </c>
    </row>
    <row r="7816" spans="3:4" x14ac:dyDescent="0.5">
      <c r="C7816">
        <v>7816</v>
      </c>
      <c r="D7816" s="1">
        <v>-1.9189073000000001</v>
      </c>
    </row>
    <row r="7817" spans="3:4" x14ac:dyDescent="0.5">
      <c r="C7817">
        <v>7817</v>
      </c>
      <c r="D7817" s="1">
        <v>-8.7370657000000005</v>
      </c>
    </row>
    <row r="7818" spans="3:4" x14ac:dyDescent="0.5">
      <c r="C7818">
        <v>7818</v>
      </c>
      <c r="D7818" s="1">
        <v>5.9428684000000001</v>
      </c>
    </row>
    <row r="7819" spans="3:4" x14ac:dyDescent="0.5">
      <c r="C7819">
        <v>7819</v>
      </c>
      <c r="D7819" s="1">
        <v>-6.1862266999999997</v>
      </c>
    </row>
    <row r="7820" spans="3:4" x14ac:dyDescent="0.5">
      <c r="C7820">
        <v>7820</v>
      </c>
      <c r="D7820" s="1">
        <v>1.6059444</v>
      </c>
    </row>
    <row r="7821" spans="3:4" x14ac:dyDescent="0.5">
      <c r="C7821">
        <v>7821</v>
      </c>
      <c r="D7821" s="1">
        <v>-2.9557717999999999</v>
      </c>
    </row>
    <row r="7822" spans="3:4" x14ac:dyDescent="0.5">
      <c r="C7822">
        <v>7822</v>
      </c>
      <c r="D7822" s="1">
        <v>8.9159761</v>
      </c>
    </row>
    <row r="7823" spans="3:4" x14ac:dyDescent="0.5">
      <c r="C7823">
        <v>7823</v>
      </c>
      <c r="D7823" s="1">
        <v>3.6366776999999999</v>
      </c>
    </row>
    <row r="7824" spans="3:4" x14ac:dyDescent="0.5">
      <c r="C7824">
        <v>7824</v>
      </c>
      <c r="D7824" s="1">
        <v>9.4388182999999994</v>
      </c>
    </row>
    <row r="7825" spans="3:4" x14ac:dyDescent="0.5">
      <c r="C7825">
        <v>7825</v>
      </c>
      <c r="D7825" s="1">
        <v>2.5582938</v>
      </c>
    </row>
    <row r="7826" spans="3:4" x14ac:dyDescent="0.5">
      <c r="C7826">
        <v>7826</v>
      </c>
      <c r="D7826" s="1">
        <v>4.3871443000000001</v>
      </c>
    </row>
    <row r="7827" spans="3:4" x14ac:dyDescent="0.5">
      <c r="C7827">
        <v>7827</v>
      </c>
      <c r="D7827" s="1">
        <v>4.4931267999999998</v>
      </c>
    </row>
    <row r="7828" spans="3:4" x14ac:dyDescent="0.5">
      <c r="C7828">
        <v>7828</v>
      </c>
      <c r="D7828" s="1">
        <v>-0.76010549999999999</v>
      </c>
    </row>
    <row r="7829" spans="3:4" x14ac:dyDescent="0.5">
      <c r="C7829">
        <v>7829</v>
      </c>
      <c r="D7829" s="1">
        <v>3.3428084</v>
      </c>
    </row>
    <row r="7830" spans="3:4" x14ac:dyDescent="0.5">
      <c r="C7830">
        <v>7830</v>
      </c>
      <c r="D7830" s="1">
        <v>4.4492292000000004</v>
      </c>
    </row>
    <row r="7831" spans="3:4" x14ac:dyDescent="0.5">
      <c r="C7831">
        <v>7831</v>
      </c>
      <c r="D7831" s="1">
        <v>1.8782824</v>
      </c>
    </row>
    <row r="7832" spans="3:4" x14ac:dyDescent="0.5">
      <c r="C7832">
        <v>7832</v>
      </c>
      <c r="D7832" s="1">
        <v>-0.83149001</v>
      </c>
    </row>
    <row r="7833" spans="3:4" x14ac:dyDescent="0.5">
      <c r="C7833">
        <v>7833</v>
      </c>
      <c r="D7833" s="1">
        <v>-1.2465165</v>
      </c>
    </row>
    <row r="7834" spans="3:4" x14ac:dyDescent="0.5">
      <c r="C7834">
        <v>7834</v>
      </c>
      <c r="D7834" s="1">
        <v>-0.51253371000000003</v>
      </c>
    </row>
    <row r="7835" spans="3:4" x14ac:dyDescent="0.5">
      <c r="C7835">
        <v>7835</v>
      </c>
      <c r="D7835" s="1">
        <v>-0.44968036</v>
      </c>
    </row>
    <row r="7836" spans="3:4" x14ac:dyDescent="0.5">
      <c r="C7836">
        <v>7836</v>
      </c>
      <c r="D7836" s="1">
        <v>-3.3853689999999999</v>
      </c>
    </row>
    <row r="7837" spans="3:4" x14ac:dyDescent="0.5">
      <c r="C7837">
        <v>7837</v>
      </c>
      <c r="D7837" s="1">
        <v>-5.8772529999999996</v>
      </c>
    </row>
    <row r="7838" spans="3:4" x14ac:dyDescent="0.5">
      <c r="C7838">
        <v>7838</v>
      </c>
      <c r="D7838" s="1">
        <v>2.2216854000000001</v>
      </c>
    </row>
    <row r="7839" spans="3:4" x14ac:dyDescent="0.5">
      <c r="C7839">
        <v>7839</v>
      </c>
      <c r="D7839" s="1">
        <v>1.4892846</v>
      </c>
    </row>
    <row r="7840" spans="3:4" x14ac:dyDescent="0.5">
      <c r="C7840">
        <v>7840</v>
      </c>
      <c r="D7840" s="1">
        <v>5.5356610999999996</v>
      </c>
    </row>
    <row r="7841" spans="3:4" x14ac:dyDescent="0.5">
      <c r="C7841">
        <v>7841</v>
      </c>
      <c r="D7841" s="1">
        <v>8.0744574999999994</v>
      </c>
    </row>
    <row r="7842" spans="3:4" x14ac:dyDescent="0.5">
      <c r="C7842">
        <v>7842</v>
      </c>
      <c r="D7842" s="1">
        <v>4.5722500000000004</v>
      </c>
    </row>
    <row r="7843" spans="3:4" x14ac:dyDescent="0.5">
      <c r="C7843">
        <v>7843</v>
      </c>
      <c r="D7843" s="1">
        <v>5.7566668999999999</v>
      </c>
    </row>
    <row r="7844" spans="3:4" x14ac:dyDescent="0.5">
      <c r="C7844">
        <v>7844</v>
      </c>
      <c r="D7844" s="1">
        <v>6.3656600000000001</v>
      </c>
    </row>
    <row r="7845" spans="3:4" x14ac:dyDescent="0.5">
      <c r="C7845">
        <v>7845</v>
      </c>
      <c r="D7845" s="1">
        <v>1.6522139</v>
      </c>
    </row>
    <row r="7846" spans="3:4" x14ac:dyDescent="0.5">
      <c r="C7846">
        <v>7846</v>
      </c>
      <c r="D7846" s="1">
        <v>1.811088</v>
      </c>
    </row>
    <row r="7847" spans="3:4" x14ac:dyDescent="0.5">
      <c r="C7847">
        <v>7847</v>
      </c>
      <c r="D7847" s="1">
        <v>-0.14337597999999999</v>
      </c>
    </row>
    <row r="7848" spans="3:4" x14ac:dyDescent="0.5">
      <c r="C7848">
        <v>7848</v>
      </c>
      <c r="D7848" s="1">
        <v>-2.8783371</v>
      </c>
    </row>
    <row r="7849" spans="3:4" x14ac:dyDescent="0.5">
      <c r="C7849">
        <v>7849</v>
      </c>
      <c r="D7849" s="1">
        <v>7.6189685000000003</v>
      </c>
    </row>
    <row r="7850" spans="3:4" x14ac:dyDescent="0.5">
      <c r="C7850">
        <v>7850</v>
      </c>
      <c r="D7850" s="1">
        <v>-8.6862703000000003</v>
      </c>
    </row>
    <row r="7851" spans="3:4" x14ac:dyDescent="0.5">
      <c r="C7851">
        <v>7851</v>
      </c>
      <c r="D7851" s="1">
        <v>-2.0822981999999999</v>
      </c>
    </row>
    <row r="7852" spans="3:4" x14ac:dyDescent="0.5">
      <c r="C7852">
        <v>7852</v>
      </c>
      <c r="D7852" s="1">
        <v>-3.0628264999999999</v>
      </c>
    </row>
    <row r="7853" spans="3:4" x14ac:dyDescent="0.5">
      <c r="C7853">
        <v>7853</v>
      </c>
      <c r="D7853" s="1">
        <v>-2.1333937999999999</v>
      </c>
    </row>
    <row r="7854" spans="3:4" x14ac:dyDescent="0.5">
      <c r="C7854">
        <v>7854</v>
      </c>
      <c r="D7854" s="1">
        <v>-1.8087966</v>
      </c>
    </row>
    <row r="7855" spans="3:4" x14ac:dyDescent="0.5">
      <c r="C7855">
        <v>7855</v>
      </c>
      <c r="D7855" s="1">
        <v>1.0928385</v>
      </c>
    </row>
    <row r="7856" spans="3:4" x14ac:dyDescent="0.5">
      <c r="C7856">
        <v>7856</v>
      </c>
      <c r="D7856" s="1">
        <v>0.74155289999999996</v>
      </c>
    </row>
    <row r="7857" spans="3:4" x14ac:dyDescent="0.5">
      <c r="C7857">
        <v>7857</v>
      </c>
      <c r="D7857" s="1">
        <v>6.1607659999999997</v>
      </c>
    </row>
    <row r="7858" spans="3:4" x14ac:dyDescent="0.5">
      <c r="C7858">
        <v>7858</v>
      </c>
      <c r="D7858" s="1">
        <v>8.0889483000000002</v>
      </c>
    </row>
    <row r="7859" spans="3:4" x14ac:dyDescent="0.5">
      <c r="C7859">
        <v>7859</v>
      </c>
      <c r="D7859" s="1">
        <v>5.7976726000000003</v>
      </c>
    </row>
    <row r="7860" spans="3:4" x14ac:dyDescent="0.5">
      <c r="C7860">
        <v>7860</v>
      </c>
      <c r="D7860" s="1">
        <v>10.171635</v>
      </c>
    </row>
    <row r="7861" spans="3:4" x14ac:dyDescent="0.5">
      <c r="C7861">
        <v>7861</v>
      </c>
      <c r="D7861" s="1">
        <v>2.8877240999999998</v>
      </c>
    </row>
    <row r="7862" spans="3:4" x14ac:dyDescent="0.5">
      <c r="C7862">
        <v>7862</v>
      </c>
      <c r="D7862" s="1">
        <v>4.4298641999999999</v>
      </c>
    </row>
    <row r="7863" spans="3:4" x14ac:dyDescent="0.5">
      <c r="C7863">
        <v>7863</v>
      </c>
      <c r="D7863" s="1">
        <v>1.6597591</v>
      </c>
    </row>
    <row r="7864" spans="3:4" x14ac:dyDescent="0.5">
      <c r="C7864">
        <v>7864</v>
      </c>
      <c r="D7864" s="1">
        <v>7.3021979000000004</v>
      </c>
    </row>
    <row r="7865" spans="3:4" x14ac:dyDescent="0.5">
      <c r="C7865">
        <v>7865</v>
      </c>
      <c r="D7865" s="1">
        <v>-4.6725482999999999</v>
      </c>
    </row>
    <row r="7866" spans="3:4" x14ac:dyDescent="0.5">
      <c r="C7866">
        <v>7866</v>
      </c>
      <c r="D7866" s="1">
        <v>3.5277949999999998</v>
      </c>
    </row>
    <row r="7867" spans="3:4" x14ac:dyDescent="0.5">
      <c r="C7867">
        <v>7867</v>
      </c>
      <c r="D7867" s="1">
        <v>3.2368408</v>
      </c>
    </row>
    <row r="7868" spans="3:4" x14ac:dyDescent="0.5">
      <c r="C7868">
        <v>7868</v>
      </c>
      <c r="D7868" s="1">
        <v>2.1874734999999998</v>
      </c>
    </row>
    <row r="7869" spans="3:4" x14ac:dyDescent="0.5">
      <c r="C7869">
        <v>7869</v>
      </c>
      <c r="D7869" s="1">
        <v>-4.8133274999999998</v>
      </c>
    </row>
    <row r="7870" spans="3:4" x14ac:dyDescent="0.5">
      <c r="C7870">
        <v>7870</v>
      </c>
      <c r="D7870" s="1">
        <v>-1.3935576999999999</v>
      </c>
    </row>
    <row r="7871" spans="3:4" x14ac:dyDescent="0.5">
      <c r="C7871">
        <v>7871</v>
      </c>
      <c r="D7871" s="1">
        <v>-14.658499000000001</v>
      </c>
    </row>
    <row r="7872" spans="3:4" x14ac:dyDescent="0.5">
      <c r="C7872">
        <v>7872</v>
      </c>
      <c r="D7872" s="1">
        <v>-1.2810258999999999</v>
      </c>
    </row>
    <row r="7873" spans="3:4" x14ac:dyDescent="0.5">
      <c r="C7873">
        <v>7873</v>
      </c>
      <c r="D7873" s="1">
        <v>2.1728740000000002</v>
      </c>
    </row>
    <row r="7874" spans="3:4" x14ac:dyDescent="0.5">
      <c r="C7874">
        <v>7874</v>
      </c>
      <c r="D7874" s="1">
        <v>-0.98357189</v>
      </c>
    </row>
    <row r="7875" spans="3:4" x14ac:dyDescent="0.5">
      <c r="C7875">
        <v>7875</v>
      </c>
      <c r="D7875" s="1">
        <v>4.8875396999999996</v>
      </c>
    </row>
    <row r="7876" spans="3:4" x14ac:dyDescent="0.5">
      <c r="C7876">
        <v>7876</v>
      </c>
      <c r="D7876" s="1">
        <v>-2.4479478000000001</v>
      </c>
    </row>
    <row r="7877" spans="3:4" x14ac:dyDescent="0.5">
      <c r="C7877">
        <v>7877</v>
      </c>
      <c r="D7877" s="1">
        <v>12.548325</v>
      </c>
    </row>
    <row r="7878" spans="3:4" x14ac:dyDescent="0.5">
      <c r="C7878">
        <v>7878</v>
      </c>
      <c r="D7878" s="1">
        <v>1.10961</v>
      </c>
    </row>
    <row r="7879" spans="3:4" x14ac:dyDescent="0.5">
      <c r="C7879">
        <v>7879</v>
      </c>
      <c r="D7879" s="1">
        <v>-1.6003536</v>
      </c>
    </row>
    <row r="7880" spans="3:4" x14ac:dyDescent="0.5">
      <c r="C7880">
        <v>7880</v>
      </c>
      <c r="D7880" s="1">
        <v>-0.31098473999999998</v>
      </c>
    </row>
    <row r="7881" spans="3:4" x14ac:dyDescent="0.5">
      <c r="C7881">
        <v>7881</v>
      </c>
      <c r="D7881" s="1">
        <v>4.2619563999999999</v>
      </c>
    </row>
    <row r="7882" spans="3:4" x14ac:dyDescent="0.5">
      <c r="C7882">
        <v>7882</v>
      </c>
      <c r="D7882" s="1">
        <v>9.0877061999999995</v>
      </c>
    </row>
    <row r="7883" spans="3:4" x14ac:dyDescent="0.5">
      <c r="C7883">
        <v>7883</v>
      </c>
      <c r="D7883" s="1">
        <v>0.45081447000000002</v>
      </c>
    </row>
    <row r="7884" spans="3:4" x14ac:dyDescent="0.5">
      <c r="C7884">
        <v>7884</v>
      </c>
      <c r="D7884" s="1">
        <v>1.5485709999999999</v>
      </c>
    </row>
    <row r="7885" spans="3:4" x14ac:dyDescent="0.5">
      <c r="C7885">
        <v>7885</v>
      </c>
      <c r="D7885" s="1">
        <v>3.8674198</v>
      </c>
    </row>
    <row r="7886" spans="3:4" x14ac:dyDescent="0.5">
      <c r="C7886">
        <v>7886</v>
      </c>
      <c r="D7886" s="1">
        <v>-0.45701691</v>
      </c>
    </row>
    <row r="7887" spans="3:4" x14ac:dyDescent="0.5">
      <c r="C7887">
        <v>7887</v>
      </c>
      <c r="D7887" s="1">
        <v>-5.3981555999999999</v>
      </c>
    </row>
    <row r="7888" spans="3:4" x14ac:dyDescent="0.5">
      <c r="C7888">
        <v>7888</v>
      </c>
      <c r="D7888" s="1">
        <v>3.2512648</v>
      </c>
    </row>
    <row r="7889" spans="3:4" x14ac:dyDescent="0.5">
      <c r="C7889">
        <v>7889</v>
      </c>
      <c r="D7889" s="1">
        <v>-2.9912795999999999</v>
      </c>
    </row>
    <row r="7890" spans="3:4" x14ac:dyDescent="0.5">
      <c r="C7890">
        <v>7890</v>
      </c>
      <c r="D7890" s="1">
        <v>1.5114437999999999</v>
      </c>
    </row>
    <row r="7891" spans="3:4" x14ac:dyDescent="0.5">
      <c r="C7891">
        <v>7891</v>
      </c>
      <c r="D7891" s="1">
        <v>3.4084479000000001</v>
      </c>
    </row>
    <row r="7892" spans="3:4" x14ac:dyDescent="0.5">
      <c r="C7892">
        <v>7892</v>
      </c>
      <c r="D7892" s="1">
        <v>-3.2140913000000002</v>
      </c>
    </row>
    <row r="7893" spans="3:4" x14ac:dyDescent="0.5">
      <c r="C7893">
        <v>7893</v>
      </c>
      <c r="D7893" s="1">
        <v>5.1622991000000003</v>
      </c>
    </row>
    <row r="7894" spans="3:4" x14ac:dyDescent="0.5">
      <c r="C7894">
        <v>7894</v>
      </c>
      <c r="D7894" s="1">
        <v>7.7777567999999997</v>
      </c>
    </row>
    <row r="7895" spans="3:4" x14ac:dyDescent="0.5">
      <c r="C7895">
        <v>7895</v>
      </c>
      <c r="D7895" s="1">
        <v>1.5286972000000001</v>
      </c>
    </row>
    <row r="7896" spans="3:4" x14ac:dyDescent="0.5">
      <c r="C7896">
        <v>7896</v>
      </c>
      <c r="D7896" s="1">
        <v>0.85477892</v>
      </c>
    </row>
    <row r="7897" spans="3:4" x14ac:dyDescent="0.5">
      <c r="C7897">
        <v>7897</v>
      </c>
      <c r="D7897" s="1">
        <v>4.8669080999999998</v>
      </c>
    </row>
    <row r="7898" spans="3:4" x14ac:dyDescent="0.5">
      <c r="C7898">
        <v>7898</v>
      </c>
      <c r="D7898" s="1">
        <v>7.1608304</v>
      </c>
    </row>
    <row r="7899" spans="3:4" x14ac:dyDescent="0.5">
      <c r="C7899">
        <v>7899</v>
      </c>
      <c r="D7899" s="1">
        <v>-0.27962558999999998</v>
      </c>
    </row>
    <row r="7900" spans="3:4" x14ac:dyDescent="0.5">
      <c r="C7900">
        <v>7900</v>
      </c>
      <c r="D7900" s="1">
        <v>1.5670059000000001</v>
      </c>
    </row>
    <row r="7901" spans="3:4" x14ac:dyDescent="0.5">
      <c r="C7901">
        <v>7901</v>
      </c>
      <c r="D7901" s="1">
        <v>-7.0390180000000004</v>
      </c>
    </row>
    <row r="7902" spans="3:4" x14ac:dyDescent="0.5">
      <c r="C7902">
        <v>7902</v>
      </c>
      <c r="D7902" s="1">
        <v>-2.9972462000000002</v>
      </c>
    </row>
    <row r="7903" spans="3:4" x14ac:dyDescent="0.5">
      <c r="C7903">
        <v>7903</v>
      </c>
      <c r="D7903" s="1">
        <v>7.2788155999999997</v>
      </c>
    </row>
    <row r="7904" spans="3:4" x14ac:dyDescent="0.5">
      <c r="C7904">
        <v>7904</v>
      </c>
      <c r="D7904" s="1">
        <v>-3.2985338</v>
      </c>
    </row>
    <row r="7905" spans="3:4" x14ac:dyDescent="0.5">
      <c r="C7905">
        <v>7905</v>
      </c>
      <c r="D7905" s="1">
        <v>-2.8059573000000002</v>
      </c>
    </row>
    <row r="7906" spans="3:4" x14ac:dyDescent="0.5">
      <c r="C7906">
        <v>7906</v>
      </c>
      <c r="D7906" s="1">
        <v>-0.10639905</v>
      </c>
    </row>
    <row r="7907" spans="3:4" x14ac:dyDescent="0.5">
      <c r="C7907">
        <v>7907</v>
      </c>
      <c r="D7907" s="1">
        <v>-8.0117089000000004</v>
      </c>
    </row>
    <row r="7908" spans="3:4" x14ac:dyDescent="0.5">
      <c r="C7908">
        <v>7908</v>
      </c>
      <c r="D7908" s="1">
        <v>-0.55760701999999995</v>
      </c>
    </row>
    <row r="7909" spans="3:4" x14ac:dyDescent="0.5">
      <c r="C7909">
        <v>7909</v>
      </c>
      <c r="D7909" s="1">
        <v>-1.9471544999999999</v>
      </c>
    </row>
    <row r="7910" spans="3:4" x14ac:dyDescent="0.5">
      <c r="C7910">
        <v>7910</v>
      </c>
      <c r="D7910" s="1">
        <v>0.74347041999999997</v>
      </c>
    </row>
    <row r="7911" spans="3:4" x14ac:dyDescent="0.5">
      <c r="C7911">
        <v>7911</v>
      </c>
      <c r="D7911" s="1">
        <v>-2.1606347000000001</v>
      </c>
    </row>
    <row r="7912" spans="3:4" x14ac:dyDescent="0.5">
      <c r="C7912">
        <v>7912</v>
      </c>
      <c r="D7912" s="1">
        <v>9.4113124999999993</v>
      </c>
    </row>
    <row r="7913" spans="3:4" x14ac:dyDescent="0.5">
      <c r="C7913">
        <v>7913</v>
      </c>
      <c r="D7913" s="1">
        <v>1.0960551000000001</v>
      </c>
    </row>
    <row r="7914" spans="3:4" x14ac:dyDescent="0.5">
      <c r="C7914">
        <v>7914</v>
      </c>
      <c r="D7914" s="1">
        <v>3.8138239999999999</v>
      </c>
    </row>
    <row r="7915" spans="3:4" x14ac:dyDescent="0.5">
      <c r="C7915">
        <v>7915</v>
      </c>
      <c r="D7915" s="1">
        <v>0.23226752000000001</v>
      </c>
    </row>
    <row r="7916" spans="3:4" x14ac:dyDescent="0.5">
      <c r="C7916">
        <v>7916</v>
      </c>
      <c r="D7916" s="1">
        <v>-5.1952555</v>
      </c>
    </row>
    <row r="7917" spans="3:4" x14ac:dyDescent="0.5">
      <c r="C7917">
        <v>7917</v>
      </c>
      <c r="D7917" s="1">
        <v>3.1063638999999998</v>
      </c>
    </row>
    <row r="7918" spans="3:4" x14ac:dyDescent="0.5">
      <c r="C7918">
        <v>7918</v>
      </c>
      <c r="D7918" s="1">
        <v>-6.2300914000000001</v>
      </c>
    </row>
    <row r="7919" spans="3:4" x14ac:dyDescent="0.5">
      <c r="C7919">
        <v>7919</v>
      </c>
      <c r="D7919" s="1">
        <v>-4.4602862999999999</v>
      </c>
    </row>
    <row r="7920" spans="3:4" x14ac:dyDescent="0.5">
      <c r="C7920">
        <v>7920</v>
      </c>
      <c r="D7920" s="1">
        <v>-3.6554595999999999</v>
      </c>
    </row>
    <row r="7921" spans="3:4" x14ac:dyDescent="0.5">
      <c r="C7921">
        <v>7921</v>
      </c>
      <c r="D7921" s="1">
        <v>6.4824221</v>
      </c>
    </row>
    <row r="7922" spans="3:4" x14ac:dyDescent="0.5">
      <c r="C7922">
        <v>7922</v>
      </c>
      <c r="D7922" s="1">
        <v>-2.2720511000000001</v>
      </c>
    </row>
    <row r="7923" spans="3:4" x14ac:dyDescent="0.5">
      <c r="C7923">
        <v>7923</v>
      </c>
      <c r="D7923" s="1">
        <v>-5.8678885000000003</v>
      </c>
    </row>
    <row r="7924" spans="3:4" x14ac:dyDescent="0.5">
      <c r="C7924">
        <v>7924</v>
      </c>
      <c r="D7924" s="1">
        <v>2.3186445999999998</v>
      </c>
    </row>
    <row r="7925" spans="3:4" x14ac:dyDescent="0.5">
      <c r="C7925">
        <v>7925</v>
      </c>
      <c r="D7925" s="1">
        <v>-10.820012</v>
      </c>
    </row>
    <row r="7926" spans="3:4" x14ac:dyDescent="0.5">
      <c r="C7926">
        <v>7926</v>
      </c>
      <c r="D7926" s="1">
        <v>-7.4084738999999997</v>
      </c>
    </row>
    <row r="7927" spans="3:4" x14ac:dyDescent="0.5">
      <c r="C7927">
        <v>7927</v>
      </c>
      <c r="D7927" s="1">
        <v>2.6419992999999999E-2</v>
      </c>
    </row>
    <row r="7928" spans="3:4" x14ac:dyDescent="0.5">
      <c r="C7928">
        <v>7928</v>
      </c>
      <c r="D7928" s="1">
        <v>-3.2237898999999999</v>
      </c>
    </row>
    <row r="7929" spans="3:4" x14ac:dyDescent="0.5">
      <c r="C7929">
        <v>7929</v>
      </c>
      <c r="D7929" s="1">
        <v>2.8182124000000002</v>
      </c>
    </row>
    <row r="7930" spans="3:4" x14ac:dyDescent="0.5">
      <c r="C7930">
        <v>7930</v>
      </c>
      <c r="D7930" s="1">
        <v>1.6905417</v>
      </c>
    </row>
    <row r="7931" spans="3:4" x14ac:dyDescent="0.5">
      <c r="C7931">
        <v>7931</v>
      </c>
      <c r="D7931" s="1">
        <v>3.7405097999999999</v>
      </c>
    </row>
    <row r="7932" spans="3:4" x14ac:dyDescent="0.5">
      <c r="C7932">
        <v>7932</v>
      </c>
      <c r="D7932" s="1">
        <v>5.5525953000000001</v>
      </c>
    </row>
    <row r="7933" spans="3:4" x14ac:dyDescent="0.5">
      <c r="C7933">
        <v>7933</v>
      </c>
      <c r="D7933" s="1">
        <v>-0.17569934000000001</v>
      </c>
    </row>
    <row r="7934" spans="3:4" x14ac:dyDescent="0.5">
      <c r="C7934">
        <v>7934</v>
      </c>
      <c r="D7934" s="1">
        <v>-1.8614018999999999</v>
      </c>
    </row>
    <row r="7935" spans="3:4" x14ac:dyDescent="0.5">
      <c r="C7935">
        <v>7935</v>
      </c>
      <c r="D7935" s="1">
        <v>-0.36469536000000002</v>
      </c>
    </row>
    <row r="7936" spans="3:4" x14ac:dyDescent="0.5">
      <c r="C7936">
        <v>7936</v>
      </c>
      <c r="D7936" s="1">
        <v>-1.7799904</v>
      </c>
    </row>
    <row r="7937" spans="3:4" x14ac:dyDescent="0.5">
      <c r="C7937">
        <v>7937</v>
      </c>
      <c r="D7937" s="1">
        <v>2.1505326999999999</v>
      </c>
    </row>
    <row r="7938" spans="3:4" x14ac:dyDescent="0.5">
      <c r="C7938">
        <v>7938</v>
      </c>
      <c r="D7938" s="1">
        <v>0.54909163999999999</v>
      </c>
    </row>
    <row r="7939" spans="3:4" x14ac:dyDescent="0.5">
      <c r="C7939">
        <v>7939</v>
      </c>
      <c r="D7939" s="1">
        <v>2.0675230999999998</v>
      </c>
    </row>
    <row r="7940" spans="3:4" x14ac:dyDescent="0.5">
      <c r="C7940">
        <v>7940</v>
      </c>
      <c r="D7940" s="1">
        <v>4.1990537999999997</v>
      </c>
    </row>
    <row r="7941" spans="3:4" x14ac:dyDescent="0.5">
      <c r="C7941">
        <v>7941</v>
      </c>
      <c r="D7941" s="1">
        <v>-5.9621253999999997</v>
      </c>
    </row>
    <row r="7942" spans="3:4" x14ac:dyDescent="0.5">
      <c r="C7942">
        <v>7942</v>
      </c>
      <c r="D7942" s="1">
        <v>-2.4867618999999999</v>
      </c>
    </row>
    <row r="7943" spans="3:4" x14ac:dyDescent="0.5">
      <c r="C7943">
        <v>7943</v>
      </c>
      <c r="D7943" s="1">
        <v>-5.2404272000000001</v>
      </c>
    </row>
    <row r="7944" spans="3:4" x14ac:dyDescent="0.5">
      <c r="C7944">
        <v>7944</v>
      </c>
      <c r="D7944" s="1">
        <v>-1.4784516999999999</v>
      </c>
    </row>
    <row r="7945" spans="3:4" x14ac:dyDescent="0.5">
      <c r="C7945">
        <v>7945</v>
      </c>
      <c r="D7945" s="1">
        <v>-5.1918977999999996</v>
      </c>
    </row>
    <row r="7946" spans="3:4" x14ac:dyDescent="0.5">
      <c r="C7946">
        <v>7946</v>
      </c>
      <c r="D7946" s="1">
        <v>-4.6985539999999997</v>
      </c>
    </row>
    <row r="7947" spans="3:4" x14ac:dyDescent="0.5">
      <c r="C7947">
        <v>7947</v>
      </c>
      <c r="D7947" s="1">
        <v>-1.6565017</v>
      </c>
    </row>
    <row r="7948" spans="3:4" x14ac:dyDescent="0.5">
      <c r="C7948">
        <v>7948</v>
      </c>
      <c r="D7948" s="1">
        <v>3.5622954999999998</v>
      </c>
    </row>
    <row r="7949" spans="3:4" x14ac:dyDescent="0.5">
      <c r="C7949">
        <v>7949</v>
      </c>
      <c r="D7949" s="1">
        <v>-3.0261477000000001</v>
      </c>
    </row>
    <row r="7950" spans="3:4" x14ac:dyDescent="0.5">
      <c r="C7950">
        <v>7950</v>
      </c>
      <c r="D7950" s="1">
        <v>6.8630395000000002</v>
      </c>
    </row>
    <row r="7951" spans="3:4" x14ac:dyDescent="0.5">
      <c r="C7951">
        <v>7951</v>
      </c>
      <c r="D7951" s="1">
        <v>-1.7038287999999999</v>
      </c>
    </row>
    <row r="7952" spans="3:4" x14ac:dyDescent="0.5">
      <c r="C7952">
        <v>7952</v>
      </c>
      <c r="D7952" s="1">
        <v>-1.5733036</v>
      </c>
    </row>
    <row r="7953" spans="3:4" x14ac:dyDescent="0.5">
      <c r="C7953">
        <v>7953</v>
      </c>
      <c r="D7953" s="1">
        <v>1.5385983999999999</v>
      </c>
    </row>
    <row r="7954" spans="3:4" x14ac:dyDescent="0.5">
      <c r="C7954">
        <v>7954</v>
      </c>
      <c r="D7954" s="1">
        <v>2.0676589000000001</v>
      </c>
    </row>
    <row r="7955" spans="3:4" x14ac:dyDescent="0.5">
      <c r="C7955">
        <v>7955</v>
      </c>
      <c r="D7955" s="1">
        <v>3.1117300999999999</v>
      </c>
    </row>
    <row r="7956" spans="3:4" x14ac:dyDescent="0.5">
      <c r="C7956">
        <v>7956</v>
      </c>
      <c r="D7956" s="1">
        <v>-3.4555079000000002</v>
      </c>
    </row>
    <row r="7957" spans="3:4" x14ac:dyDescent="0.5">
      <c r="C7957">
        <v>7957</v>
      </c>
      <c r="D7957" s="1">
        <v>-1.4351688</v>
      </c>
    </row>
    <row r="7958" spans="3:4" x14ac:dyDescent="0.5">
      <c r="C7958">
        <v>7958</v>
      </c>
      <c r="D7958" s="1">
        <v>0.14998286</v>
      </c>
    </row>
    <row r="7959" spans="3:4" x14ac:dyDescent="0.5">
      <c r="C7959">
        <v>7959</v>
      </c>
      <c r="D7959" s="1">
        <v>3.2772929</v>
      </c>
    </row>
    <row r="7960" spans="3:4" x14ac:dyDescent="0.5">
      <c r="C7960">
        <v>7960</v>
      </c>
      <c r="D7960" s="1">
        <v>1.1570205</v>
      </c>
    </row>
    <row r="7961" spans="3:4" x14ac:dyDescent="0.5">
      <c r="C7961">
        <v>7961</v>
      </c>
      <c r="D7961" s="1">
        <v>-5.9833381000000001</v>
      </c>
    </row>
    <row r="7962" spans="3:4" x14ac:dyDescent="0.5">
      <c r="C7962">
        <v>7962</v>
      </c>
      <c r="D7962" s="1">
        <v>-0.48805839000000001</v>
      </c>
    </row>
    <row r="7963" spans="3:4" x14ac:dyDescent="0.5">
      <c r="C7963">
        <v>7963</v>
      </c>
      <c r="D7963" s="1">
        <v>1.0206257999999999</v>
      </c>
    </row>
    <row r="7964" spans="3:4" x14ac:dyDescent="0.5">
      <c r="C7964">
        <v>7964</v>
      </c>
      <c r="D7964" s="1">
        <v>-1.2213814999999999</v>
      </c>
    </row>
    <row r="7965" spans="3:4" x14ac:dyDescent="0.5">
      <c r="C7965">
        <v>7965</v>
      </c>
      <c r="D7965" s="1">
        <v>3.2461418000000002</v>
      </c>
    </row>
    <row r="7966" spans="3:4" x14ac:dyDescent="0.5">
      <c r="C7966">
        <v>7966</v>
      </c>
      <c r="D7966" s="1">
        <v>1.43981</v>
      </c>
    </row>
    <row r="7967" spans="3:4" x14ac:dyDescent="0.5">
      <c r="C7967">
        <v>7967</v>
      </c>
      <c r="D7967" s="1">
        <v>10.656503000000001</v>
      </c>
    </row>
    <row r="7968" spans="3:4" x14ac:dyDescent="0.5">
      <c r="C7968">
        <v>7968</v>
      </c>
      <c r="D7968" s="1">
        <v>3.9253151000000002</v>
      </c>
    </row>
    <row r="7969" spans="3:4" x14ac:dyDescent="0.5">
      <c r="C7969">
        <v>7969</v>
      </c>
      <c r="D7969" s="1">
        <v>1.7436933999999999</v>
      </c>
    </row>
    <row r="7970" spans="3:4" x14ac:dyDescent="0.5">
      <c r="C7970">
        <v>7970</v>
      </c>
      <c r="D7970" s="1">
        <v>2.5547970000000002</v>
      </c>
    </row>
    <row r="7971" spans="3:4" x14ac:dyDescent="0.5">
      <c r="C7971">
        <v>7971</v>
      </c>
      <c r="D7971" s="1">
        <v>-2.7500412999999999</v>
      </c>
    </row>
    <row r="7972" spans="3:4" x14ac:dyDescent="0.5">
      <c r="C7972">
        <v>7972</v>
      </c>
      <c r="D7972" s="1">
        <v>-2.2597320000000001</v>
      </c>
    </row>
    <row r="7973" spans="3:4" x14ac:dyDescent="0.5">
      <c r="C7973">
        <v>7973</v>
      </c>
      <c r="D7973" s="1">
        <v>1.6678230000000001</v>
      </c>
    </row>
    <row r="7974" spans="3:4" x14ac:dyDescent="0.5">
      <c r="C7974">
        <v>7974</v>
      </c>
      <c r="D7974" s="1">
        <v>1.3427137</v>
      </c>
    </row>
    <row r="7975" spans="3:4" x14ac:dyDescent="0.5">
      <c r="C7975">
        <v>7975</v>
      </c>
      <c r="D7975" s="1">
        <v>-0.98183898999999997</v>
      </c>
    </row>
    <row r="7976" spans="3:4" x14ac:dyDescent="0.5">
      <c r="C7976">
        <v>7976</v>
      </c>
      <c r="D7976" s="1">
        <v>1.8512858000000001</v>
      </c>
    </row>
    <row r="7977" spans="3:4" x14ac:dyDescent="0.5">
      <c r="C7977">
        <v>7977</v>
      </c>
      <c r="D7977" s="1">
        <v>3.3077542000000002</v>
      </c>
    </row>
    <row r="7978" spans="3:4" x14ac:dyDescent="0.5">
      <c r="C7978">
        <v>7978</v>
      </c>
      <c r="D7978" s="1">
        <v>-0.41200764000000001</v>
      </c>
    </row>
    <row r="7979" spans="3:4" x14ac:dyDescent="0.5">
      <c r="C7979">
        <v>7979</v>
      </c>
      <c r="D7979" s="1">
        <v>-4.8730523999999997</v>
      </c>
    </row>
    <row r="7980" spans="3:4" x14ac:dyDescent="0.5">
      <c r="C7980">
        <v>7980</v>
      </c>
      <c r="D7980" s="1">
        <v>0.35727871999999999</v>
      </c>
    </row>
    <row r="7981" spans="3:4" x14ac:dyDescent="0.5">
      <c r="C7981">
        <v>7981</v>
      </c>
      <c r="D7981" s="1">
        <v>-0.56726328999999998</v>
      </c>
    </row>
    <row r="7982" spans="3:4" x14ac:dyDescent="0.5">
      <c r="C7982">
        <v>7982</v>
      </c>
      <c r="D7982" s="1">
        <v>-3.1529102999999998</v>
      </c>
    </row>
    <row r="7983" spans="3:4" x14ac:dyDescent="0.5">
      <c r="C7983">
        <v>7983</v>
      </c>
      <c r="D7983" s="1">
        <v>4.1939716000000002</v>
      </c>
    </row>
    <row r="7984" spans="3:4" x14ac:dyDescent="0.5">
      <c r="C7984">
        <v>7984</v>
      </c>
      <c r="D7984" s="1">
        <v>-2.3701373999999999</v>
      </c>
    </row>
    <row r="7985" spans="3:4" x14ac:dyDescent="0.5">
      <c r="C7985">
        <v>7985</v>
      </c>
      <c r="D7985" s="1">
        <v>5.4106699999999996</v>
      </c>
    </row>
    <row r="7986" spans="3:4" x14ac:dyDescent="0.5">
      <c r="C7986">
        <v>7986</v>
      </c>
      <c r="D7986" s="1">
        <v>2.2387543000000001</v>
      </c>
    </row>
    <row r="7987" spans="3:4" x14ac:dyDescent="0.5">
      <c r="C7987">
        <v>7987</v>
      </c>
      <c r="D7987" s="1">
        <v>4.8217946999999999</v>
      </c>
    </row>
    <row r="7988" spans="3:4" x14ac:dyDescent="0.5">
      <c r="C7988">
        <v>7988</v>
      </c>
      <c r="D7988" s="1">
        <v>1.6266612</v>
      </c>
    </row>
    <row r="7989" spans="3:4" x14ac:dyDescent="0.5">
      <c r="C7989">
        <v>7989</v>
      </c>
      <c r="D7989" s="1">
        <v>4.843871</v>
      </c>
    </row>
    <row r="7990" spans="3:4" x14ac:dyDescent="0.5">
      <c r="C7990">
        <v>7990</v>
      </c>
      <c r="D7990" s="1">
        <v>-1.3228785999999999</v>
      </c>
    </row>
    <row r="7991" spans="3:4" x14ac:dyDescent="0.5">
      <c r="C7991">
        <v>7991</v>
      </c>
      <c r="D7991" s="1">
        <v>2.8050929999999998</v>
      </c>
    </row>
    <row r="7992" spans="3:4" x14ac:dyDescent="0.5">
      <c r="C7992">
        <v>7992</v>
      </c>
      <c r="D7992" s="1">
        <v>0.20790574000000001</v>
      </c>
    </row>
    <row r="7993" spans="3:4" x14ac:dyDescent="0.5">
      <c r="C7993">
        <v>7993</v>
      </c>
      <c r="D7993" s="1">
        <v>1.5184076</v>
      </c>
    </row>
    <row r="7994" spans="3:4" x14ac:dyDescent="0.5">
      <c r="C7994">
        <v>7994</v>
      </c>
      <c r="D7994" s="1">
        <v>0.32470399</v>
      </c>
    </row>
    <row r="7995" spans="3:4" x14ac:dyDescent="0.5">
      <c r="C7995">
        <v>7995</v>
      </c>
      <c r="D7995" s="1">
        <v>-1.375292</v>
      </c>
    </row>
    <row r="7996" spans="3:4" x14ac:dyDescent="0.5">
      <c r="C7996">
        <v>7996</v>
      </c>
      <c r="D7996" s="1">
        <v>0.26045341999999999</v>
      </c>
    </row>
    <row r="7997" spans="3:4" x14ac:dyDescent="0.5">
      <c r="C7997">
        <v>7997</v>
      </c>
      <c r="D7997" s="1">
        <v>-4.6142091000000001</v>
      </c>
    </row>
    <row r="7998" spans="3:4" x14ac:dyDescent="0.5">
      <c r="C7998">
        <v>7998</v>
      </c>
      <c r="D7998" s="1">
        <v>-7.3001141000000001</v>
      </c>
    </row>
    <row r="7999" spans="3:4" x14ac:dyDescent="0.5">
      <c r="C7999">
        <v>7999</v>
      </c>
      <c r="D7999" s="1">
        <v>2.1696493000000001</v>
      </c>
    </row>
    <row r="8000" spans="3:4" x14ac:dyDescent="0.5">
      <c r="C8000">
        <v>8000</v>
      </c>
      <c r="D8000" s="1">
        <v>3.0186251</v>
      </c>
    </row>
    <row r="8001" spans="3:4" x14ac:dyDescent="0.5">
      <c r="C8001">
        <v>8001</v>
      </c>
      <c r="D8001" s="1">
        <v>-2.2566459000000001</v>
      </c>
    </row>
    <row r="8002" spans="3:4" x14ac:dyDescent="0.5">
      <c r="C8002">
        <v>8002</v>
      </c>
      <c r="D8002" s="1">
        <v>6.0970556</v>
      </c>
    </row>
    <row r="8003" spans="3:4" x14ac:dyDescent="0.5">
      <c r="C8003">
        <v>8003</v>
      </c>
      <c r="D8003" s="1">
        <v>-2.0197094</v>
      </c>
    </row>
    <row r="8004" spans="3:4" x14ac:dyDescent="0.5">
      <c r="C8004">
        <v>8004</v>
      </c>
      <c r="D8004" s="1">
        <v>3.3169426999999998</v>
      </c>
    </row>
    <row r="8005" spans="3:4" x14ac:dyDescent="0.5">
      <c r="C8005">
        <v>8005</v>
      </c>
      <c r="D8005" s="1">
        <v>4.4244770000000004</v>
      </c>
    </row>
    <row r="8006" spans="3:4" x14ac:dyDescent="0.5">
      <c r="C8006">
        <v>8006</v>
      </c>
      <c r="D8006" s="1">
        <v>6.0765038999999996</v>
      </c>
    </row>
    <row r="8007" spans="3:4" x14ac:dyDescent="0.5">
      <c r="C8007">
        <v>8007</v>
      </c>
      <c r="D8007" s="1">
        <v>2.8269666</v>
      </c>
    </row>
    <row r="8008" spans="3:4" x14ac:dyDescent="0.5">
      <c r="C8008">
        <v>8008</v>
      </c>
      <c r="D8008" s="1">
        <v>-2.1752747000000001</v>
      </c>
    </row>
    <row r="8009" spans="3:4" x14ac:dyDescent="0.5">
      <c r="C8009">
        <v>8009</v>
      </c>
      <c r="D8009" s="1">
        <v>-7.0283008999999996</v>
      </c>
    </row>
    <row r="8010" spans="3:4" x14ac:dyDescent="0.5">
      <c r="C8010">
        <v>8010</v>
      </c>
      <c r="D8010" s="1">
        <v>-6.4426490999999997</v>
      </c>
    </row>
    <row r="8011" spans="3:4" x14ac:dyDescent="0.5">
      <c r="C8011">
        <v>8011</v>
      </c>
      <c r="D8011" s="1">
        <v>-1.2327461</v>
      </c>
    </row>
    <row r="8012" spans="3:4" x14ac:dyDescent="0.5">
      <c r="C8012">
        <v>8012</v>
      </c>
      <c r="D8012" s="1">
        <v>-1.7916993000000001</v>
      </c>
    </row>
    <row r="8013" spans="3:4" x14ac:dyDescent="0.5">
      <c r="C8013">
        <v>8013</v>
      </c>
      <c r="D8013" s="1">
        <v>4.0153591999999998</v>
      </c>
    </row>
    <row r="8014" spans="3:4" x14ac:dyDescent="0.5">
      <c r="C8014">
        <v>8014</v>
      </c>
      <c r="D8014" s="1">
        <v>-2.2972103000000001</v>
      </c>
    </row>
    <row r="8015" spans="3:4" x14ac:dyDescent="0.5">
      <c r="C8015">
        <v>8015</v>
      </c>
      <c r="D8015" s="1">
        <v>1.4220085</v>
      </c>
    </row>
    <row r="8016" spans="3:4" x14ac:dyDescent="0.5">
      <c r="C8016">
        <v>8016</v>
      </c>
      <c r="D8016" s="1">
        <v>-7.9709146999999998</v>
      </c>
    </row>
    <row r="8017" spans="3:4" x14ac:dyDescent="0.5">
      <c r="C8017">
        <v>8017</v>
      </c>
      <c r="D8017" s="1">
        <v>-2.9775847</v>
      </c>
    </row>
    <row r="8018" spans="3:4" x14ac:dyDescent="0.5">
      <c r="C8018">
        <v>8018</v>
      </c>
      <c r="D8018" s="1">
        <v>-2.3894204000000001</v>
      </c>
    </row>
    <row r="8019" spans="3:4" x14ac:dyDescent="0.5">
      <c r="C8019">
        <v>8019</v>
      </c>
      <c r="D8019" s="1">
        <v>-0.64500537999999996</v>
      </c>
    </row>
    <row r="8020" spans="3:4" x14ac:dyDescent="0.5">
      <c r="C8020">
        <v>8020</v>
      </c>
      <c r="D8020" s="1">
        <v>-0.58811928000000002</v>
      </c>
    </row>
    <row r="8021" spans="3:4" x14ac:dyDescent="0.5">
      <c r="C8021">
        <v>8021</v>
      </c>
      <c r="D8021" s="1">
        <v>4.6240557999999998</v>
      </c>
    </row>
    <row r="8022" spans="3:4" x14ac:dyDescent="0.5">
      <c r="C8022">
        <v>8022</v>
      </c>
      <c r="D8022" s="1">
        <v>4.7535372999999996</v>
      </c>
    </row>
    <row r="8023" spans="3:4" x14ac:dyDescent="0.5">
      <c r="C8023">
        <v>8023</v>
      </c>
      <c r="D8023" s="1">
        <v>4.8567271999999999</v>
      </c>
    </row>
    <row r="8024" spans="3:4" x14ac:dyDescent="0.5">
      <c r="C8024">
        <v>8024</v>
      </c>
      <c r="D8024" s="1">
        <v>2.0204458999999999</v>
      </c>
    </row>
    <row r="8025" spans="3:4" x14ac:dyDescent="0.5">
      <c r="C8025">
        <v>8025</v>
      </c>
      <c r="D8025" s="1">
        <v>2.7076242000000001</v>
      </c>
    </row>
    <row r="8026" spans="3:4" x14ac:dyDescent="0.5">
      <c r="C8026">
        <v>8026</v>
      </c>
      <c r="D8026" s="1">
        <v>-0.95507355999999999</v>
      </c>
    </row>
    <row r="8027" spans="3:4" x14ac:dyDescent="0.5">
      <c r="C8027">
        <v>8027</v>
      </c>
      <c r="D8027" s="1">
        <v>-2.7283502999999998</v>
      </c>
    </row>
    <row r="8028" spans="3:4" x14ac:dyDescent="0.5">
      <c r="C8028">
        <v>8028</v>
      </c>
      <c r="D8028" s="1">
        <v>4.1927633999999996</v>
      </c>
    </row>
    <row r="8029" spans="3:4" x14ac:dyDescent="0.5">
      <c r="C8029">
        <v>8029</v>
      </c>
      <c r="D8029" s="1">
        <v>1.4644128999999999</v>
      </c>
    </row>
    <row r="8030" spans="3:4" x14ac:dyDescent="0.5">
      <c r="C8030">
        <v>8030</v>
      </c>
      <c r="D8030" s="1">
        <v>7.0938084999999997</v>
      </c>
    </row>
    <row r="8031" spans="3:4" x14ac:dyDescent="0.5">
      <c r="C8031">
        <v>8031</v>
      </c>
      <c r="D8031" s="1">
        <v>2.9486511000000002</v>
      </c>
    </row>
    <row r="8032" spans="3:4" x14ac:dyDescent="0.5">
      <c r="C8032">
        <v>8032</v>
      </c>
      <c r="D8032" s="1">
        <v>1.8702976</v>
      </c>
    </row>
    <row r="8033" spans="3:4" x14ac:dyDescent="0.5">
      <c r="C8033">
        <v>8033</v>
      </c>
      <c r="D8033" s="1">
        <v>-3.1060732999999998</v>
      </c>
    </row>
    <row r="8034" spans="3:4" x14ac:dyDescent="0.5">
      <c r="C8034">
        <v>8034</v>
      </c>
      <c r="D8034" s="1">
        <v>-5.9048977000000002</v>
      </c>
    </row>
    <row r="8035" spans="3:4" x14ac:dyDescent="0.5">
      <c r="C8035">
        <v>8035</v>
      </c>
      <c r="D8035" s="1">
        <v>1.7184434</v>
      </c>
    </row>
    <row r="8036" spans="3:4" x14ac:dyDescent="0.5">
      <c r="C8036">
        <v>8036</v>
      </c>
      <c r="D8036" s="1">
        <v>-4.9121562000000001</v>
      </c>
    </row>
    <row r="8037" spans="3:4" x14ac:dyDescent="0.5">
      <c r="C8037">
        <v>8037</v>
      </c>
      <c r="D8037" s="1">
        <v>-1.9204181</v>
      </c>
    </row>
    <row r="8038" spans="3:4" x14ac:dyDescent="0.5">
      <c r="C8038">
        <v>8038</v>
      </c>
      <c r="D8038" s="1">
        <v>0.99611678000000003</v>
      </c>
    </row>
    <row r="8039" spans="3:4" x14ac:dyDescent="0.5">
      <c r="C8039">
        <v>8039</v>
      </c>
      <c r="D8039" s="1">
        <v>3.7988966</v>
      </c>
    </row>
    <row r="8040" spans="3:4" x14ac:dyDescent="0.5">
      <c r="C8040">
        <v>8040</v>
      </c>
      <c r="D8040" s="1">
        <v>5.9954963000000001</v>
      </c>
    </row>
    <row r="8041" spans="3:4" x14ac:dyDescent="0.5">
      <c r="C8041">
        <v>8041</v>
      </c>
      <c r="D8041" s="1">
        <v>7.9587291000000002</v>
      </c>
    </row>
    <row r="8042" spans="3:4" x14ac:dyDescent="0.5">
      <c r="C8042">
        <v>8042</v>
      </c>
      <c r="D8042" s="1">
        <v>2.3401754000000001</v>
      </c>
    </row>
    <row r="8043" spans="3:4" x14ac:dyDescent="0.5">
      <c r="C8043">
        <v>8043</v>
      </c>
      <c r="D8043" s="1">
        <v>-1.0823402</v>
      </c>
    </row>
    <row r="8044" spans="3:4" x14ac:dyDescent="0.5">
      <c r="C8044">
        <v>8044</v>
      </c>
      <c r="D8044" s="1">
        <v>2.1213812999999999</v>
      </c>
    </row>
    <row r="8045" spans="3:4" x14ac:dyDescent="0.5">
      <c r="C8045">
        <v>8045</v>
      </c>
      <c r="D8045" s="1">
        <v>5.1411819000000003</v>
      </c>
    </row>
    <row r="8046" spans="3:4" x14ac:dyDescent="0.5">
      <c r="C8046">
        <v>8046</v>
      </c>
      <c r="D8046" s="1">
        <v>-4.4673727000000003</v>
      </c>
    </row>
    <row r="8047" spans="3:4" x14ac:dyDescent="0.5">
      <c r="C8047">
        <v>8047</v>
      </c>
      <c r="D8047" s="1">
        <v>-6.9771739999999998</v>
      </c>
    </row>
    <row r="8048" spans="3:4" x14ac:dyDescent="0.5">
      <c r="C8048">
        <v>8048</v>
      </c>
      <c r="D8048" s="1">
        <v>7.1910758000000001</v>
      </c>
    </row>
    <row r="8049" spans="3:4" x14ac:dyDescent="0.5">
      <c r="C8049">
        <v>8049</v>
      </c>
      <c r="D8049" s="1">
        <v>2.2237189000000002</v>
      </c>
    </row>
    <row r="8050" spans="3:4" x14ac:dyDescent="0.5">
      <c r="C8050">
        <v>8050</v>
      </c>
      <c r="D8050" s="1">
        <v>-2.2948080000000002</v>
      </c>
    </row>
    <row r="8051" spans="3:4" x14ac:dyDescent="0.5">
      <c r="C8051">
        <v>8051</v>
      </c>
      <c r="D8051" s="1">
        <v>-1.4072423000000001</v>
      </c>
    </row>
    <row r="8052" spans="3:4" x14ac:dyDescent="0.5">
      <c r="C8052">
        <v>8052</v>
      </c>
      <c r="D8052" s="1">
        <v>-1.8244378000000001</v>
      </c>
    </row>
    <row r="8053" spans="3:4" x14ac:dyDescent="0.5">
      <c r="C8053">
        <v>8053</v>
      </c>
      <c r="D8053" s="1">
        <v>-7.4329682000000004</v>
      </c>
    </row>
    <row r="8054" spans="3:4" x14ac:dyDescent="0.5">
      <c r="C8054">
        <v>8054</v>
      </c>
      <c r="D8054" s="1">
        <v>-1.8216288</v>
      </c>
    </row>
    <row r="8055" spans="3:4" x14ac:dyDescent="0.5">
      <c r="C8055">
        <v>8055</v>
      </c>
      <c r="D8055" s="1">
        <v>-2.1530931</v>
      </c>
    </row>
    <row r="8056" spans="3:4" x14ac:dyDescent="0.5">
      <c r="C8056">
        <v>8056</v>
      </c>
      <c r="D8056" s="1">
        <v>8.1419966000000006</v>
      </c>
    </row>
    <row r="8057" spans="3:4" x14ac:dyDescent="0.5">
      <c r="C8057">
        <v>8057</v>
      </c>
      <c r="D8057" s="1">
        <v>8.8798220000000008</v>
      </c>
    </row>
    <row r="8058" spans="3:4" x14ac:dyDescent="0.5">
      <c r="C8058">
        <v>8058</v>
      </c>
      <c r="D8058" s="1">
        <v>10.205924</v>
      </c>
    </row>
    <row r="8059" spans="3:4" x14ac:dyDescent="0.5">
      <c r="C8059">
        <v>8059</v>
      </c>
      <c r="D8059" s="1">
        <v>0.38782362999999997</v>
      </c>
    </row>
    <row r="8060" spans="3:4" x14ac:dyDescent="0.5">
      <c r="C8060">
        <v>8060</v>
      </c>
      <c r="D8060" s="1">
        <v>5.1685717999999996</v>
      </c>
    </row>
    <row r="8061" spans="3:4" x14ac:dyDescent="0.5">
      <c r="C8061">
        <v>8061</v>
      </c>
      <c r="D8061" s="1">
        <v>-0.68408913000000005</v>
      </c>
    </row>
    <row r="8062" spans="3:4" x14ac:dyDescent="0.5">
      <c r="C8062">
        <v>8062</v>
      </c>
      <c r="D8062" s="1">
        <v>7.148803</v>
      </c>
    </row>
    <row r="8063" spans="3:4" x14ac:dyDescent="0.5">
      <c r="C8063">
        <v>8063</v>
      </c>
      <c r="D8063" s="1">
        <v>4.2142125999999998</v>
      </c>
    </row>
    <row r="8064" spans="3:4" x14ac:dyDescent="0.5">
      <c r="C8064">
        <v>8064</v>
      </c>
      <c r="D8064" s="1">
        <v>-4.7477307</v>
      </c>
    </row>
    <row r="8065" spans="3:4" x14ac:dyDescent="0.5">
      <c r="C8065">
        <v>8065</v>
      </c>
      <c r="D8065" s="1">
        <v>2.0772297000000002</v>
      </c>
    </row>
    <row r="8066" spans="3:4" x14ac:dyDescent="0.5">
      <c r="C8066">
        <v>8066</v>
      </c>
      <c r="D8066" s="1">
        <v>4.9573530000000003</v>
      </c>
    </row>
    <row r="8067" spans="3:4" x14ac:dyDescent="0.5">
      <c r="C8067">
        <v>8067</v>
      </c>
      <c r="D8067" s="1">
        <v>-2.0313181</v>
      </c>
    </row>
    <row r="8068" spans="3:4" x14ac:dyDescent="0.5">
      <c r="C8068">
        <v>8068</v>
      </c>
      <c r="D8068" s="1">
        <v>-1.1900527999999999</v>
      </c>
    </row>
    <row r="8069" spans="3:4" x14ac:dyDescent="0.5">
      <c r="C8069">
        <v>8069</v>
      </c>
      <c r="D8069" s="1">
        <v>-1.7986734</v>
      </c>
    </row>
    <row r="8070" spans="3:4" x14ac:dyDescent="0.5">
      <c r="C8070">
        <v>8070</v>
      </c>
      <c r="D8070" s="1">
        <v>-2.5669738</v>
      </c>
    </row>
    <row r="8071" spans="3:4" x14ac:dyDescent="0.5">
      <c r="C8071">
        <v>8071</v>
      </c>
      <c r="D8071" s="1">
        <v>-8.8668922999999999</v>
      </c>
    </row>
    <row r="8072" spans="3:4" x14ac:dyDescent="0.5">
      <c r="C8072">
        <v>8072</v>
      </c>
      <c r="D8072" s="1">
        <v>-3.8098657</v>
      </c>
    </row>
    <row r="8073" spans="3:4" x14ac:dyDescent="0.5">
      <c r="C8073">
        <v>8073</v>
      </c>
      <c r="D8073" s="1">
        <v>-5.3073265999999997</v>
      </c>
    </row>
    <row r="8074" spans="3:4" x14ac:dyDescent="0.5">
      <c r="C8074">
        <v>8074</v>
      </c>
      <c r="D8074" s="1">
        <v>-4.7861995999999998</v>
      </c>
    </row>
    <row r="8075" spans="3:4" x14ac:dyDescent="0.5">
      <c r="C8075">
        <v>8075</v>
      </c>
      <c r="D8075" s="1">
        <v>1.8209242999999999</v>
      </c>
    </row>
    <row r="8076" spans="3:4" x14ac:dyDescent="0.5">
      <c r="C8076">
        <v>8076</v>
      </c>
      <c r="D8076" s="1">
        <v>-2.7395725999999998</v>
      </c>
    </row>
    <row r="8077" spans="3:4" x14ac:dyDescent="0.5">
      <c r="C8077">
        <v>8077</v>
      </c>
      <c r="D8077" s="1">
        <v>4.4999639</v>
      </c>
    </row>
    <row r="8078" spans="3:4" x14ac:dyDescent="0.5">
      <c r="C8078">
        <v>8078</v>
      </c>
      <c r="D8078" s="1">
        <v>0.68393499000000002</v>
      </c>
    </row>
    <row r="8079" spans="3:4" x14ac:dyDescent="0.5">
      <c r="C8079">
        <v>8079</v>
      </c>
      <c r="D8079" s="1">
        <v>0.74228552999999997</v>
      </c>
    </row>
    <row r="8080" spans="3:4" x14ac:dyDescent="0.5">
      <c r="C8080">
        <v>8080</v>
      </c>
      <c r="D8080" s="1">
        <v>-3.3701658999999999</v>
      </c>
    </row>
    <row r="8081" spans="3:4" x14ac:dyDescent="0.5">
      <c r="C8081">
        <v>8081</v>
      </c>
      <c r="D8081" s="1">
        <v>-0.18204530999999999</v>
      </c>
    </row>
    <row r="8082" spans="3:4" x14ac:dyDescent="0.5">
      <c r="C8082">
        <v>8082</v>
      </c>
      <c r="D8082" s="1">
        <v>2.7815655000000001</v>
      </c>
    </row>
    <row r="8083" spans="3:4" x14ac:dyDescent="0.5">
      <c r="C8083">
        <v>8083</v>
      </c>
      <c r="D8083" s="1">
        <v>-1.0939650000000001</v>
      </c>
    </row>
    <row r="8084" spans="3:4" x14ac:dyDescent="0.5">
      <c r="C8084">
        <v>8084</v>
      </c>
      <c r="D8084" s="1">
        <v>-7.3410713000000003</v>
      </c>
    </row>
    <row r="8085" spans="3:4" x14ac:dyDescent="0.5">
      <c r="C8085">
        <v>8085</v>
      </c>
      <c r="D8085" s="1">
        <v>-0.98745254999999998</v>
      </c>
    </row>
    <row r="8086" spans="3:4" x14ac:dyDescent="0.5">
      <c r="C8086">
        <v>8086</v>
      </c>
      <c r="D8086" s="1">
        <v>4.9751247999999997</v>
      </c>
    </row>
    <row r="8087" spans="3:4" x14ac:dyDescent="0.5">
      <c r="C8087">
        <v>8087</v>
      </c>
      <c r="D8087" s="1">
        <v>-2.2954739000000002</v>
      </c>
    </row>
    <row r="8088" spans="3:4" x14ac:dyDescent="0.5">
      <c r="C8088">
        <v>8088</v>
      </c>
      <c r="D8088" s="1">
        <v>-3.3053848000000001</v>
      </c>
    </row>
    <row r="8089" spans="3:4" x14ac:dyDescent="0.5">
      <c r="C8089">
        <v>8089</v>
      </c>
      <c r="D8089" s="1">
        <v>-6.4691302999999998</v>
      </c>
    </row>
    <row r="8090" spans="3:4" x14ac:dyDescent="0.5">
      <c r="C8090">
        <v>8090</v>
      </c>
      <c r="D8090" s="1">
        <v>-1.9092568999999999</v>
      </c>
    </row>
    <row r="8091" spans="3:4" x14ac:dyDescent="0.5">
      <c r="C8091">
        <v>8091</v>
      </c>
      <c r="D8091" s="1">
        <v>2.3863702</v>
      </c>
    </row>
    <row r="8092" spans="3:4" x14ac:dyDescent="0.5">
      <c r="C8092">
        <v>8092</v>
      </c>
      <c r="D8092" s="1">
        <v>-3.3796585000000001</v>
      </c>
    </row>
    <row r="8093" spans="3:4" x14ac:dyDescent="0.5">
      <c r="C8093">
        <v>8093</v>
      </c>
      <c r="D8093" s="1">
        <v>-3.535479</v>
      </c>
    </row>
    <row r="8094" spans="3:4" x14ac:dyDescent="0.5">
      <c r="C8094">
        <v>8094</v>
      </c>
      <c r="D8094" s="1">
        <v>2.5228307000000001</v>
      </c>
    </row>
    <row r="8095" spans="3:4" x14ac:dyDescent="0.5">
      <c r="C8095">
        <v>8095</v>
      </c>
      <c r="D8095" s="1">
        <v>2.7994585999999999</v>
      </c>
    </row>
    <row r="8096" spans="3:4" x14ac:dyDescent="0.5">
      <c r="C8096">
        <v>8096</v>
      </c>
      <c r="D8096" s="1">
        <v>7.9830283</v>
      </c>
    </row>
    <row r="8097" spans="3:4" x14ac:dyDescent="0.5">
      <c r="C8097">
        <v>8097</v>
      </c>
      <c r="D8097" s="1">
        <v>-1.1501549</v>
      </c>
    </row>
    <row r="8098" spans="3:4" x14ac:dyDescent="0.5">
      <c r="C8098">
        <v>8098</v>
      </c>
      <c r="D8098" s="1">
        <v>1.6014813000000001</v>
      </c>
    </row>
    <row r="8099" spans="3:4" x14ac:dyDescent="0.5">
      <c r="C8099">
        <v>8099</v>
      </c>
      <c r="D8099" s="1">
        <v>1.8124903999999999</v>
      </c>
    </row>
    <row r="8100" spans="3:4" x14ac:dyDescent="0.5">
      <c r="C8100">
        <v>8100</v>
      </c>
      <c r="D8100" s="1">
        <v>-1.4820352999999999</v>
      </c>
    </row>
    <row r="8101" spans="3:4" x14ac:dyDescent="0.5">
      <c r="C8101">
        <v>8101</v>
      </c>
      <c r="D8101" s="1">
        <v>-4.9250376999999999</v>
      </c>
    </row>
    <row r="8102" spans="3:4" x14ac:dyDescent="0.5">
      <c r="C8102">
        <v>8102</v>
      </c>
      <c r="D8102" s="1">
        <v>-1.8843156000000001</v>
      </c>
    </row>
    <row r="8103" spans="3:4" x14ac:dyDescent="0.5">
      <c r="C8103">
        <v>8103</v>
      </c>
      <c r="D8103" s="1">
        <v>-5.0690191000000002</v>
      </c>
    </row>
    <row r="8104" spans="3:4" x14ac:dyDescent="0.5">
      <c r="C8104">
        <v>8104</v>
      </c>
      <c r="D8104" s="1">
        <v>-1.7896934</v>
      </c>
    </row>
    <row r="8105" spans="3:4" x14ac:dyDescent="0.5">
      <c r="C8105">
        <v>8105</v>
      </c>
      <c r="D8105" s="1">
        <v>-3.1935536999999998</v>
      </c>
    </row>
    <row r="8106" spans="3:4" x14ac:dyDescent="0.5">
      <c r="C8106">
        <v>8106</v>
      </c>
      <c r="D8106" s="1">
        <v>0.34085570999999998</v>
      </c>
    </row>
    <row r="8107" spans="3:4" x14ac:dyDescent="0.5">
      <c r="C8107">
        <v>8107</v>
      </c>
      <c r="D8107" s="1">
        <v>-0.75288429000000001</v>
      </c>
    </row>
    <row r="8108" spans="3:4" x14ac:dyDescent="0.5">
      <c r="C8108">
        <v>8108</v>
      </c>
      <c r="D8108" s="1">
        <v>-5.6035991999999997</v>
      </c>
    </row>
    <row r="8109" spans="3:4" x14ac:dyDescent="0.5">
      <c r="C8109">
        <v>8109</v>
      </c>
      <c r="D8109" s="1">
        <v>1.0472637</v>
      </c>
    </row>
    <row r="8110" spans="3:4" x14ac:dyDescent="0.5">
      <c r="C8110">
        <v>8110</v>
      </c>
      <c r="D8110" s="1">
        <v>0.54945027999999996</v>
      </c>
    </row>
    <row r="8111" spans="3:4" x14ac:dyDescent="0.5">
      <c r="C8111">
        <v>8111</v>
      </c>
      <c r="D8111" s="1">
        <v>5.8692367000000001</v>
      </c>
    </row>
    <row r="8112" spans="3:4" x14ac:dyDescent="0.5">
      <c r="C8112">
        <v>8112</v>
      </c>
      <c r="D8112" s="1">
        <v>-0.87532261</v>
      </c>
    </row>
    <row r="8113" spans="3:4" x14ac:dyDescent="0.5">
      <c r="C8113">
        <v>8113</v>
      </c>
      <c r="D8113" s="1">
        <v>1.5790017000000001</v>
      </c>
    </row>
    <row r="8114" spans="3:4" x14ac:dyDescent="0.5">
      <c r="C8114">
        <v>8114</v>
      </c>
      <c r="D8114" s="1">
        <v>8.3514563000000006</v>
      </c>
    </row>
    <row r="8115" spans="3:4" x14ac:dyDescent="0.5">
      <c r="C8115">
        <v>8115</v>
      </c>
      <c r="D8115" s="1">
        <v>-5.2267016000000002</v>
      </c>
    </row>
    <row r="8116" spans="3:4" x14ac:dyDescent="0.5">
      <c r="C8116">
        <v>8116</v>
      </c>
      <c r="D8116" s="1">
        <v>8.6648776000000005</v>
      </c>
    </row>
    <row r="8117" spans="3:4" x14ac:dyDescent="0.5">
      <c r="C8117">
        <v>8117</v>
      </c>
      <c r="D8117" s="1">
        <v>5.7792497999999997</v>
      </c>
    </row>
    <row r="8118" spans="3:4" x14ac:dyDescent="0.5">
      <c r="C8118">
        <v>8118</v>
      </c>
      <c r="D8118" s="1">
        <v>0.34358482000000001</v>
      </c>
    </row>
    <row r="8119" spans="3:4" x14ac:dyDescent="0.5">
      <c r="C8119">
        <v>8119</v>
      </c>
      <c r="D8119" s="1">
        <v>-4.3144941000000001</v>
      </c>
    </row>
    <row r="8120" spans="3:4" x14ac:dyDescent="0.5">
      <c r="C8120">
        <v>8120</v>
      </c>
      <c r="D8120" s="1">
        <v>4.0757190000000003</v>
      </c>
    </row>
    <row r="8121" spans="3:4" x14ac:dyDescent="0.5">
      <c r="C8121">
        <v>8121</v>
      </c>
      <c r="D8121" s="1">
        <v>2.0287446</v>
      </c>
    </row>
    <row r="8122" spans="3:4" x14ac:dyDescent="0.5">
      <c r="C8122">
        <v>8122</v>
      </c>
      <c r="D8122" s="1">
        <v>-2.9788152999999999</v>
      </c>
    </row>
    <row r="8123" spans="3:4" x14ac:dyDescent="0.5">
      <c r="C8123">
        <v>8123</v>
      </c>
      <c r="D8123" s="1">
        <v>-4.0177337</v>
      </c>
    </row>
    <row r="8124" spans="3:4" x14ac:dyDescent="0.5">
      <c r="C8124">
        <v>8124</v>
      </c>
      <c r="D8124" s="1">
        <v>1.1952609000000001</v>
      </c>
    </row>
    <row r="8125" spans="3:4" x14ac:dyDescent="0.5">
      <c r="C8125">
        <v>8125</v>
      </c>
      <c r="D8125" s="1">
        <v>1.2551961</v>
      </c>
    </row>
    <row r="8126" spans="3:4" x14ac:dyDescent="0.5">
      <c r="C8126">
        <v>8126</v>
      </c>
      <c r="D8126" s="1">
        <v>-3.4919373</v>
      </c>
    </row>
    <row r="8127" spans="3:4" x14ac:dyDescent="0.5">
      <c r="C8127">
        <v>8127</v>
      </c>
      <c r="D8127" s="1">
        <v>-5.7877786999999996</v>
      </c>
    </row>
    <row r="8128" spans="3:4" x14ac:dyDescent="0.5">
      <c r="C8128">
        <v>8128</v>
      </c>
      <c r="D8128" s="1">
        <v>-3.1084513999999999</v>
      </c>
    </row>
    <row r="8129" spans="3:4" x14ac:dyDescent="0.5">
      <c r="C8129">
        <v>8129</v>
      </c>
      <c r="D8129" s="1">
        <v>-0.57073311999999998</v>
      </c>
    </row>
    <row r="8130" spans="3:4" x14ac:dyDescent="0.5">
      <c r="C8130">
        <v>8130</v>
      </c>
      <c r="D8130" s="1">
        <v>1.2663106</v>
      </c>
    </row>
    <row r="8131" spans="3:4" x14ac:dyDescent="0.5">
      <c r="C8131">
        <v>8131</v>
      </c>
      <c r="D8131" s="1">
        <v>6.0184436999999997</v>
      </c>
    </row>
    <row r="8132" spans="3:4" x14ac:dyDescent="0.5">
      <c r="C8132">
        <v>8132</v>
      </c>
      <c r="D8132" s="1">
        <v>4.8668202000000003</v>
      </c>
    </row>
    <row r="8133" spans="3:4" x14ac:dyDescent="0.5">
      <c r="C8133">
        <v>8133</v>
      </c>
      <c r="D8133" s="1">
        <v>-1.0586800000000001</v>
      </c>
    </row>
    <row r="8134" spans="3:4" x14ac:dyDescent="0.5">
      <c r="C8134">
        <v>8134</v>
      </c>
      <c r="D8134" s="1">
        <v>-0.36778213999999998</v>
      </c>
    </row>
    <row r="8135" spans="3:4" x14ac:dyDescent="0.5">
      <c r="C8135">
        <v>8135</v>
      </c>
      <c r="D8135" s="1">
        <v>-1.6911071</v>
      </c>
    </row>
    <row r="8136" spans="3:4" x14ac:dyDescent="0.5">
      <c r="C8136">
        <v>8136</v>
      </c>
      <c r="D8136" s="1">
        <v>-1.8078654999999999</v>
      </c>
    </row>
    <row r="8137" spans="3:4" x14ac:dyDescent="0.5">
      <c r="C8137">
        <v>8137</v>
      </c>
      <c r="D8137" s="1">
        <v>1.5858082</v>
      </c>
    </row>
    <row r="8138" spans="3:4" x14ac:dyDescent="0.5">
      <c r="C8138">
        <v>8138</v>
      </c>
      <c r="D8138" s="1">
        <v>-0.10403263</v>
      </c>
    </row>
    <row r="8139" spans="3:4" x14ac:dyDescent="0.5">
      <c r="C8139">
        <v>8139</v>
      </c>
      <c r="D8139" s="1">
        <v>2.6716753999999998</v>
      </c>
    </row>
    <row r="8140" spans="3:4" x14ac:dyDescent="0.5">
      <c r="C8140">
        <v>8140</v>
      </c>
      <c r="D8140" s="1">
        <v>0.22182967000000001</v>
      </c>
    </row>
    <row r="8141" spans="3:4" x14ac:dyDescent="0.5">
      <c r="C8141">
        <v>8141</v>
      </c>
      <c r="D8141" s="1">
        <v>-3.2496548000000001</v>
      </c>
    </row>
    <row r="8142" spans="3:4" x14ac:dyDescent="0.5">
      <c r="C8142">
        <v>8142</v>
      </c>
      <c r="D8142" s="1">
        <v>0.39857447000000001</v>
      </c>
    </row>
    <row r="8143" spans="3:4" x14ac:dyDescent="0.5">
      <c r="C8143">
        <v>8143</v>
      </c>
      <c r="D8143" s="1">
        <v>-1.6385885</v>
      </c>
    </row>
    <row r="8144" spans="3:4" x14ac:dyDescent="0.5">
      <c r="C8144">
        <v>8144</v>
      </c>
      <c r="D8144" s="1">
        <v>0.31782633999999998</v>
      </c>
    </row>
    <row r="8145" spans="3:4" x14ac:dyDescent="0.5">
      <c r="C8145">
        <v>8145</v>
      </c>
      <c r="D8145" s="1">
        <v>4.1370225999999999</v>
      </c>
    </row>
    <row r="8146" spans="3:4" x14ac:dyDescent="0.5">
      <c r="C8146">
        <v>8146</v>
      </c>
      <c r="D8146" s="1">
        <v>-15.903226999999999</v>
      </c>
    </row>
    <row r="8147" spans="3:4" x14ac:dyDescent="0.5">
      <c r="C8147">
        <v>8147</v>
      </c>
      <c r="D8147" s="1">
        <v>1.6220819</v>
      </c>
    </row>
    <row r="8148" spans="3:4" x14ac:dyDescent="0.5">
      <c r="C8148">
        <v>8148</v>
      </c>
      <c r="D8148" s="1">
        <v>-4.6649387000000004</v>
      </c>
    </row>
    <row r="8149" spans="3:4" x14ac:dyDescent="0.5">
      <c r="C8149">
        <v>8149</v>
      </c>
      <c r="D8149" s="1">
        <v>2.9736938999999998</v>
      </c>
    </row>
    <row r="8150" spans="3:4" x14ac:dyDescent="0.5">
      <c r="C8150">
        <v>8150</v>
      </c>
      <c r="D8150" s="1">
        <v>2.7748724999999999</v>
      </c>
    </row>
    <row r="8151" spans="3:4" x14ac:dyDescent="0.5">
      <c r="C8151">
        <v>8151</v>
      </c>
      <c r="D8151" s="1">
        <v>-6.6037415000000002E-2</v>
      </c>
    </row>
    <row r="8152" spans="3:4" x14ac:dyDescent="0.5">
      <c r="C8152">
        <v>8152</v>
      </c>
      <c r="D8152" s="1">
        <v>2.7166605000000001</v>
      </c>
    </row>
    <row r="8153" spans="3:4" x14ac:dyDescent="0.5">
      <c r="C8153">
        <v>8153</v>
      </c>
      <c r="D8153" s="1">
        <v>4.7077201999999998</v>
      </c>
    </row>
    <row r="8154" spans="3:4" x14ac:dyDescent="0.5">
      <c r="C8154">
        <v>8154</v>
      </c>
      <c r="D8154" s="1">
        <v>-3.6322434000000001</v>
      </c>
    </row>
    <row r="8155" spans="3:4" x14ac:dyDescent="0.5">
      <c r="C8155">
        <v>8155</v>
      </c>
      <c r="D8155" s="1">
        <v>-0.94469581000000002</v>
      </c>
    </row>
    <row r="8156" spans="3:4" x14ac:dyDescent="0.5">
      <c r="C8156">
        <v>8156</v>
      </c>
      <c r="D8156" s="1">
        <v>-4.6911947999999999</v>
      </c>
    </row>
    <row r="8157" spans="3:4" x14ac:dyDescent="0.5">
      <c r="C8157">
        <v>8157</v>
      </c>
      <c r="D8157" s="1">
        <v>-11.882561000000001</v>
      </c>
    </row>
    <row r="8158" spans="3:4" x14ac:dyDescent="0.5">
      <c r="C8158">
        <v>8158</v>
      </c>
      <c r="D8158" s="1">
        <v>1.4287866</v>
      </c>
    </row>
    <row r="8159" spans="3:4" x14ac:dyDescent="0.5">
      <c r="C8159">
        <v>8159</v>
      </c>
      <c r="D8159" s="1">
        <v>-4.5418617000000001</v>
      </c>
    </row>
    <row r="8160" spans="3:4" x14ac:dyDescent="0.5">
      <c r="C8160">
        <v>8160</v>
      </c>
      <c r="D8160" s="1">
        <v>-7.3590873999999999</v>
      </c>
    </row>
    <row r="8161" spans="3:4" x14ac:dyDescent="0.5">
      <c r="C8161">
        <v>8161</v>
      </c>
      <c r="D8161" s="1">
        <v>0.31636625000000002</v>
      </c>
    </row>
    <row r="8162" spans="3:4" x14ac:dyDescent="0.5">
      <c r="C8162">
        <v>8162</v>
      </c>
      <c r="D8162" s="1">
        <v>-6.1964160000000001</v>
      </c>
    </row>
    <row r="8163" spans="3:4" x14ac:dyDescent="0.5">
      <c r="C8163">
        <v>8163</v>
      </c>
      <c r="D8163" s="1">
        <v>-3.4531168000000001</v>
      </c>
    </row>
    <row r="8164" spans="3:4" x14ac:dyDescent="0.5">
      <c r="C8164">
        <v>8164</v>
      </c>
      <c r="D8164" s="1">
        <v>-7.3008134</v>
      </c>
    </row>
    <row r="8165" spans="3:4" x14ac:dyDescent="0.5">
      <c r="C8165">
        <v>8165</v>
      </c>
      <c r="D8165" s="1">
        <v>0.64187019999999995</v>
      </c>
    </row>
    <row r="8166" spans="3:4" x14ac:dyDescent="0.5">
      <c r="C8166">
        <v>8166</v>
      </c>
      <c r="D8166" s="1">
        <v>3.1000413</v>
      </c>
    </row>
    <row r="8167" spans="3:4" x14ac:dyDescent="0.5">
      <c r="C8167">
        <v>8167</v>
      </c>
      <c r="D8167" s="1">
        <v>10.369142</v>
      </c>
    </row>
    <row r="8168" spans="3:4" x14ac:dyDescent="0.5">
      <c r="C8168">
        <v>8168</v>
      </c>
      <c r="D8168" s="1">
        <v>2.2863978</v>
      </c>
    </row>
    <row r="8169" spans="3:4" x14ac:dyDescent="0.5">
      <c r="C8169">
        <v>8169</v>
      </c>
      <c r="D8169" s="1">
        <v>3.0352738000000001</v>
      </c>
    </row>
    <row r="8170" spans="3:4" x14ac:dyDescent="0.5">
      <c r="C8170">
        <v>8170</v>
      </c>
      <c r="D8170" s="1">
        <v>-8.4690891000000004E-2</v>
      </c>
    </row>
    <row r="8171" spans="3:4" x14ac:dyDescent="0.5">
      <c r="C8171">
        <v>8171</v>
      </c>
      <c r="D8171" s="1">
        <v>-6.6321928999999997</v>
      </c>
    </row>
    <row r="8172" spans="3:4" x14ac:dyDescent="0.5">
      <c r="C8172">
        <v>8172</v>
      </c>
      <c r="D8172" s="1">
        <v>3.2515518000000001</v>
      </c>
    </row>
    <row r="8173" spans="3:4" x14ac:dyDescent="0.5">
      <c r="C8173">
        <v>8173</v>
      </c>
      <c r="D8173" s="1">
        <v>1.7725082999999999</v>
      </c>
    </row>
    <row r="8174" spans="3:4" x14ac:dyDescent="0.5">
      <c r="C8174">
        <v>8174</v>
      </c>
      <c r="D8174" s="1">
        <v>9.5132863000000008</v>
      </c>
    </row>
    <row r="8175" spans="3:4" x14ac:dyDescent="0.5">
      <c r="C8175">
        <v>8175</v>
      </c>
      <c r="D8175" s="1">
        <v>1.6652336999999999</v>
      </c>
    </row>
    <row r="8176" spans="3:4" x14ac:dyDescent="0.5">
      <c r="C8176">
        <v>8176</v>
      </c>
      <c r="D8176" s="1">
        <v>-2.7431616000000001</v>
      </c>
    </row>
    <row r="8177" spans="3:4" x14ac:dyDescent="0.5">
      <c r="C8177">
        <v>8177</v>
      </c>
      <c r="D8177" s="1">
        <v>-0.54984376000000001</v>
      </c>
    </row>
    <row r="8178" spans="3:4" x14ac:dyDescent="0.5">
      <c r="C8178">
        <v>8178</v>
      </c>
      <c r="D8178" s="1">
        <v>-0.12558438999999999</v>
      </c>
    </row>
    <row r="8179" spans="3:4" x14ac:dyDescent="0.5">
      <c r="C8179">
        <v>8179</v>
      </c>
      <c r="D8179" s="1">
        <v>-5.9960281000000002</v>
      </c>
    </row>
    <row r="8180" spans="3:4" x14ac:dyDescent="0.5">
      <c r="C8180">
        <v>8180</v>
      </c>
      <c r="D8180" s="1">
        <v>-5.7964216999999998</v>
      </c>
    </row>
    <row r="8181" spans="3:4" x14ac:dyDescent="0.5">
      <c r="C8181">
        <v>8181</v>
      </c>
      <c r="D8181" s="1">
        <v>-6.3026907999999997</v>
      </c>
    </row>
    <row r="8182" spans="3:4" x14ac:dyDescent="0.5">
      <c r="C8182">
        <v>8182</v>
      </c>
      <c r="D8182" s="1">
        <v>-8.4876912000000004</v>
      </c>
    </row>
    <row r="8183" spans="3:4" x14ac:dyDescent="0.5">
      <c r="C8183">
        <v>8183</v>
      </c>
      <c r="D8183" s="1">
        <v>-0.46282145000000002</v>
      </c>
    </row>
    <row r="8184" spans="3:4" x14ac:dyDescent="0.5">
      <c r="C8184">
        <v>8184</v>
      </c>
      <c r="D8184" s="1">
        <v>-3.8797397999999998</v>
      </c>
    </row>
    <row r="8185" spans="3:4" x14ac:dyDescent="0.5">
      <c r="C8185">
        <v>8185</v>
      </c>
      <c r="D8185" s="1">
        <v>-4.6169741000000002</v>
      </c>
    </row>
    <row r="8186" spans="3:4" x14ac:dyDescent="0.5">
      <c r="C8186">
        <v>8186</v>
      </c>
      <c r="D8186" s="1">
        <v>-0.36999145</v>
      </c>
    </row>
    <row r="8187" spans="3:4" x14ac:dyDescent="0.5">
      <c r="C8187">
        <v>8187</v>
      </c>
      <c r="D8187" s="1">
        <v>-0.84643029999999997</v>
      </c>
    </row>
    <row r="8188" spans="3:4" x14ac:dyDescent="0.5">
      <c r="C8188">
        <v>8188</v>
      </c>
      <c r="D8188" s="1">
        <v>1.3283277</v>
      </c>
    </row>
    <row r="8189" spans="3:4" x14ac:dyDescent="0.5">
      <c r="C8189">
        <v>8189</v>
      </c>
      <c r="D8189" s="1">
        <v>1.7884351000000001</v>
      </c>
    </row>
    <row r="8190" spans="3:4" x14ac:dyDescent="0.5">
      <c r="C8190">
        <v>8190</v>
      </c>
      <c r="D8190" s="1">
        <v>1.7264242999999999</v>
      </c>
    </row>
    <row r="8191" spans="3:4" x14ac:dyDescent="0.5">
      <c r="C8191">
        <v>8191</v>
      </c>
      <c r="D8191" s="1">
        <v>-0.64377055000000005</v>
      </c>
    </row>
    <row r="8192" spans="3:4" x14ac:dyDescent="0.5">
      <c r="C8192">
        <v>8192</v>
      </c>
      <c r="D8192" s="1">
        <v>5.299607</v>
      </c>
    </row>
    <row r="8193" spans="3:4" x14ac:dyDescent="0.5">
      <c r="C8193">
        <v>8193</v>
      </c>
      <c r="D8193" s="1">
        <v>-4.0965280999999996</v>
      </c>
    </row>
    <row r="8194" spans="3:4" x14ac:dyDescent="0.5">
      <c r="C8194">
        <v>8194</v>
      </c>
      <c r="D8194" s="1">
        <v>3.2666993999999998</v>
      </c>
    </row>
    <row r="8195" spans="3:4" x14ac:dyDescent="0.5">
      <c r="C8195">
        <v>8195</v>
      </c>
      <c r="D8195" s="1">
        <v>-0.12514731000000001</v>
      </c>
    </row>
    <row r="8196" spans="3:4" x14ac:dyDescent="0.5">
      <c r="C8196">
        <v>8196</v>
      </c>
      <c r="D8196" s="1">
        <v>-2.7322025999999999</v>
      </c>
    </row>
    <row r="8197" spans="3:4" x14ac:dyDescent="0.5">
      <c r="C8197">
        <v>8197</v>
      </c>
      <c r="D8197" s="1">
        <v>0.11961992</v>
      </c>
    </row>
    <row r="8198" spans="3:4" x14ac:dyDescent="0.5">
      <c r="C8198">
        <v>8198</v>
      </c>
      <c r="D8198" s="1">
        <v>-3.2199620000000002</v>
      </c>
    </row>
    <row r="8199" spans="3:4" x14ac:dyDescent="0.5">
      <c r="C8199">
        <v>8199</v>
      </c>
      <c r="D8199" s="1">
        <v>4.0617836</v>
      </c>
    </row>
    <row r="8200" spans="3:4" x14ac:dyDescent="0.5">
      <c r="C8200">
        <v>8200</v>
      </c>
      <c r="D8200" s="1">
        <v>-6.0842964999999998</v>
      </c>
    </row>
    <row r="8201" spans="3:4" x14ac:dyDescent="0.5">
      <c r="C8201">
        <v>8201</v>
      </c>
      <c r="D8201" s="1">
        <v>-2.3201877</v>
      </c>
    </row>
    <row r="8202" spans="3:4" x14ac:dyDescent="0.5">
      <c r="C8202">
        <v>8202</v>
      </c>
      <c r="D8202" s="1">
        <v>1.9548961</v>
      </c>
    </row>
    <row r="8203" spans="3:4" x14ac:dyDescent="0.5">
      <c r="C8203">
        <v>8203</v>
      </c>
      <c r="D8203" s="1">
        <v>3.1519938999999999</v>
      </c>
    </row>
    <row r="8204" spans="3:4" x14ac:dyDescent="0.5">
      <c r="C8204">
        <v>8204</v>
      </c>
      <c r="D8204" s="1">
        <v>2.9645888</v>
      </c>
    </row>
    <row r="8205" spans="3:4" x14ac:dyDescent="0.5">
      <c r="C8205">
        <v>8205</v>
      </c>
      <c r="D8205" s="1">
        <v>7.2865323000000002</v>
      </c>
    </row>
    <row r="8206" spans="3:4" x14ac:dyDescent="0.5">
      <c r="C8206">
        <v>8206</v>
      </c>
      <c r="D8206" s="1">
        <v>-0.72662274000000004</v>
      </c>
    </row>
    <row r="8207" spans="3:4" x14ac:dyDescent="0.5">
      <c r="C8207">
        <v>8207</v>
      </c>
      <c r="D8207" s="1">
        <v>5.6585703000000001</v>
      </c>
    </row>
    <row r="8208" spans="3:4" x14ac:dyDescent="0.5">
      <c r="C8208">
        <v>8208</v>
      </c>
      <c r="D8208" s="1">
        <v>4.0522708999999999</v>
      </c>
    </row>
    <row r="8209" spans="3:4" x14ac:dyDescent="0.5">
      <c r="C8209">
        <v>8209</v>
      </c>
      <c r="D8209" s="1">
        <v>-2.2322804000000001</v>
      </c>
    </row>
    <row r="8210" spans="3:4" x14ac:dyDescent="0.5">
      <c r="C8210">
        <v>8210</v>
      </c>
      <c r="D8210" s="1">
        <v>-1.0910107</v>
      </c>
    </row>
    <row r="8211" spans="3:4" x14ac:dyDescent="0.5">
      <c r="C8211">
        <v>8211</v>
      </c>
      <c r="D8211" s="1">
        <v>3.7413533000000001</v>
      </c>
    </row>
    <row r="8212" spans="3:4" x14ac:dyDescent="0.5">
      <c r="C8212">
        <v>8212</v>
      </c>
      <c r="D8212" s="1">
        <v>6.3358150000000002</v>
      </c>
    </row>
    <row r="8213" spans="3:4" x14ac:dyDescent="0.5">
      <c r="C8213">
        <v>8213</v>
      </c>
      <c r="D8213" s="1">
        <v>-6.3668322000000002</v>
      </c>
    </row>
    <row r="8214" spans="3:4" x14ac:dyDescent="0.5">
      <c r="C8214">
        <v>8214</v>
      </c>
      <c r="D8214" s="1">
        <v>-1.5687580999999999</v>
      </c>
    </row>
    <row r="8215" spans="3:4" x14ac:dyDescent="0.5">
      <c r="C8215">
        <v>8215</v>
      </c>
      <c r="D8215" s="1">
        <v>-6.2935916000000001</v>
      </c>
    </row>
    <row r="8216" spans="3:4" x14ac:dyDescent="0.5">
      <c r="C8216">
        <v>8216</v>
      </c>
      <c r="D8216" s="1">
        <v>-1.3930929000000001</v>
      </c>
    </row>
    <row r="8217" spans="3:4" x14ac:dyDescent="0.5">
      <c r="C8217">
        <v>8217</v>
      </c>
      <c r="D8217" s="1">
        <v>-1.1501079999999999</v>
      </c>
    </row>
    <row r="8218" spans="3:4" x14ac:dyDescent="0.5">
      <c r="C8218">
        <v>8218</v>
      </c>
      <c r="D8218" s="1">
        <v>8.4474830999999995</v>
      </c>
    </row>
    <row r="8219" spans="3:4" x14ac:dyDescent="0.5">
      <c r="C8219">
        <v>8219</v>
      </c>
      <c r="D8219" s="1">
        <v>1.3840596999999999</v>
      </c>
    </row>
    <row r="8220" spans="3:4" x14ac:dyDescent="0.5">
      <c r="C8220">
        <v>8220</v>
      </c>
      <c r="D8220" s="1">
        <v>-0.38871304000000001</v>
      </c>
    </row>
    <row r="8221" spans="3:4" x14ac:dyDescent="0.5">
      <c r="C8221">
        <v>8221</v>
      </c>
      <c r="D8221" s="1">
        <v>2.2766302999999999</v>
      </c>
    </row>
    <row r="8222" spans="3:4" x14ac:dyDescent="0.5">
      <c r="C8222">
        <v>8222</v>
      </c>
      <c r="D8222" s="1">
        <v>4.5481490999999998</v>
      </c>
    </row>
    <row r="8223" spans="3:4" x14ac:dyDescent="0.5">
      <c r="C8223">
        <v>8223</v>
      </c>
      <c r="D8223" s="1">
        <v>3.7746472</v>
      </c>
    </row>
    <row r="8224" spans="3:4" x14ac:dyDescent="0.5">
      <c r="C8224">
        <v>8224</v>
      </c>
      <c r="D8224" s="1">
        <v>7.8847591000000001</v>
      </c>
    </row>
    <row r="8225" spans="3:4" x14ac:dyDescent="0.5">
      <c r="C8225">
        <v>8225</v>
      </c>
      <c r="D8225" s="1">
        <v>-5.7911106999999999</v>
      </c>
    </row>
    <row r="8226" spans="3:4" x14ac:dyDescent="0.5">
      <c r="C8226">
        <v>8226</v>
      </c>
      <c r="D8226" s="1">
        <v>-4.4755855000000002</v>
      </c>
    </row>
    <row r="8227" spans="3:4" x14ac:dyDescent="0.5">
      <c r="C8227">
        <v>8227</v>
      </c>
      <c r="D8227" s="1">
        <v>-3.8652207000000001</v>
      </c>
    </row>
    <row r="8228" spans="3:4" x14ac:dyDescent="0.5">
      <c r="C8228">
        <v>8228</v>
      </c>
      <c r="D8228" s="1">
        <v>3.0373185999999999</v>
      </c>
    </row>
    <row r="8229" spans="3:4" x14ac:dyDescent="0.5">
      <c r="C8229">
        <v>8229</v>
      </c>
      <c r="D8229" s="1">
        <v>8.4333098999999994</v>
      </c>
    </row>
    <row r="8230" spans="3:4" x14ac:dyDescent="0.5">
      <c r="C8230">
        <v>8230</v>
      </c>
      <c r="D8230" s="1">
        <v>-1.8882904</v>
      </c>
    </row>
    <row r="8231" spans="3:4" x14ac:dyDescent="0.5">
      <c r="C8231">
        <v>8231</v>
      </c>
      <c r="D8231" s="1">
        <v>-2.2331899000000002</v>
      </c>
    </row>
    <row r="8232" spans="3:4" x14ac:dyDescent="0.5">
      <c r="C8232">
        <v>8232</v>
      </c>
      <c r="D8232" s="1">
        <v>-3.0310153999999998</v>
      </c>
    </row>
    <row r="8233" spans="3:4" x14ac:dyDescent="0.5">
      <c r="C8233">
        <v>8233</v>
      </c>
      <c r="D8233" s="1">
        <v>-10.674302000000001</v>
      </c>
    </row>
    <row r="8234" spans="3:4" x14ac:dyDescent="0.5">
      <c r="C8234">
        <v>8234</v>
      </c>
      <c r="D8234" s="1">
        <v>-12.032629999999999</v>
      </c>
    </row>
    <row r="8235" spans="3:4" x14ac:dyDescent="0.5">
      <c r="C8235">
        <v>8235</v>
      </c>
      <c r="D8235" s="1">
        <v>-5.9058241000000002</v>
      </c>
    </row>
    <row r="8236" spans="3:4" x14ac:dyDescent="0.5">
      <c r="C8236">
        <v>8236</v>
      </c>
      <c r="D8236" s="1">
        <v>0.99935006999999998</v>
      </c>
    </row>
    <row r="8237" spans="3:4" x14ac:dyDescent="0.5">
      <c r="C8237">
        <v>8237</v>
      </c>
      <c r="D8237" s="1">
        <v>1.1271298999999999</v>
      </c>
    </row>
    <row r="8238" spans="3:4" x14ac:dyDescent="0.5">
      <c r="C8238">
        <v>8238</v>
      </c>
      <c r="D8238" s="1">
        <v>-1.3279787999999999</v>
      </c>
    </row>
    <row r="8239" spans="3:4" x14ac:dyDescent="0.5">
      <c r="C8239">
        <v>8239</v>
      </c>
      <c r="D8239" s="1">
        <v>-4.1193714000000003</v>
      </c>
    </row>
    <row r="8240" spans="3:4" x14ac:dyDescent="0.5">
      <c r="C8240">
        <v>8240</v>
      </c>
      <c r="D8240" s="1">
        <v>-1.8962315999999999</v>
      </c>
    </row>
    <row r="8241" spans="3:4" x14ac:dyDescent="0.5">
      <c r="C8241">
        <v>8241</v>
      </c>
      <c r="D8241" s="1">
        <v>4.9655845000000003</v>
      </c>
    </row>
    <row r="8242" spans="3:4" x14ac:dyDescent="0.5">
      <c r="C8242">
        <v>8242</v>
      </c>
      <c r="D8242" s="1">
        <v>3.6371432000000001</v>
      </c>
    </row>
    <row r="8243" spans="3:4" x14ac:dyDescent="0.5">
      <c r="C8243">
        <v>8243</v>
      </c>
      <c r="D8243" s="1">
        <v>-3.4193644000000001</v>
      </c>
    </row>
    <row r="8244" spans="3:4" x14ac:dyDescent="0.5">
      <c r="C8244">
        <v>8244</v>
      </c>
      <c r="D8244" s="1">
        <v>-1.247101</v>
      </c>
    </row>
    <row r="8245" spans="3:4" x14ac:dyDescent="0.5">
      <c r="C8245">
        <v>8245</v>
      </c>
      <c r="D8245" s="1">
        <v>-3.2727898999999998</v>
      </c>
    </row>
    <row r="8246" spans="3:4" x14ac:dyDescent="0.5">
      <c r="C8246">
        <v>8246</v>
      </c>
      <c r="D8246" s="1">
        <v>2.2411721</v>
      </c>
    </row>
    <row r="8247" spans="3:4" x14ac:dyDescent="0.5">
      <c r="C8247">
        <v>8247</v>
      </c>
      <c r="D8247" s="1">
        <v>-3.6718130000000002</v>
      </c>
    </row>
    <row r="8248" spans="3:4" x14ac:dyDescent="0.5">
      <c r="C8248">
        <v>8248</v>
      </c>
      <c r="D8248" s="1">
        <v>-6.7901254</v>
      </c>
    </row>
    <row r="8249" spans="3:4" x14ac:dyDescent="0.5">
      <c r="C8249">
        <v>8249</v>
      </c>
      <c r="D8249" s="1">
        <v>3.9746343999999998</v>
      </c>
    </row>
    <row r="8250" spans="3:4" x14ac:dyDescent="0.5">
      <c r="C8250">
        <v>8250</v>
      </c>
      <c r="D8250" s="1">
        <v>-1.3584103000000001</v>
      </c>
    </row>
    <row r="8251" spans="3:4" x14ac:dyDescent="0.5">
      <c r="C8251">
        <v>8251</v>
      </c>
      <c r="D8251" s="1">
        <v>-9.1200633</v>
      </c>
    </row>
    <row r="8252" spans="3:4" x14ac:dyDescent="0.5">
      <c r="C8252">
        <v>8252</v>
      </c>
      <c r="D8252" s="1">
        <v>-3.4745683000000001</v>
      </c>
    </row>
    <row r="8253" spans="3:4" x14ac:dyDescent="0.5">
      <c r="C8253">
        <v>8253</v>
      </c>
      <c r="D8253" s="1">
        <v>-0.58360535000000002</v>
      </c>
    </row>
    <row r="8254" spans="3:4" x14ac:dyDescent="0.5">
      <c r="C8254">
        <v>8254</v>
      </c>
      <c r="D8254" s="1">
        <v>-7.8521115999999997</v>
      </c>
    </row>
    <row r="8255" spans="3:4" x14ac:dyDescent="0.5">
      <c r="C8255">
        <v>8255</v>
      </c>
      <c r="D8255" s="1">
        <v>-2.5224712</v>
      </c>
    </row>
    <row r="8256" spans="3:4" x14ac:dyDescent="0.5">
      <c r="C8256">
        <v>8256</v>
      </c>
      <c r="D8256" s="1">
        <v>0.28833714999999999</v>
      </c>
    </row>
    <row r="8257" spans="3:4" x14ac:dyDescent="0.5">
      <c r="C8257">
        <v>8257</v>
      </c>
      <c r="D8257" s="1">
        <v>2.0156355000000001</v>
      </c>
    </row>
    <row r="8258" spans="3:4" x14ac:dyDescent="0.5">
      <c r="C8258">
        <v>8258</v>
      </c>
      <c r="D8258" s="1">
        <v>0.44670008999999999</v>
      </c>
    </row>
    <row r="8259" spans="3:4" x14ac:dyDescent="0.5">
      <c r="C8259">
        <v>8259</v>
      </c>
      <c r="D8259" s="1">
        <v>13.195430999999999</v>
      </c>
    </row>
    <row r="8260" spans="3:4" x14ac:dyDescent="0.5">
      <c r="C8260">
        <v>8260</v>
      </c>
      <c r="D8260" s="1">
        <v>9.5603864000000005</v>
      </c>
    </row>
    <row r="8261" spans="3:4" x14ac:dyDescent="0.5">
      <c r="C8261">
        <v>8261</v>
      </c>
      <c r="D8261" s="1">
        <v>9.4752621000000001</v>
      </c>
    </row>
    <row r="8262" spans="3:4" x14ac:dyDescent="0.5">
      <c r="C8262">
        <v>8262</v>
      </c>
      <c r="D8262" s="1">
        <v>-0.48931092999999998</v>
      </c>
    </row>
    <row r="8263" spans="3:4" x14ac:dyDescent="0.5">
      <c r="C8263">
        <v>8263</v>
      </c>
      <c r="D8263" s="1">
        <v>2.0492553</v>
      </c>
    </row>
    <row r="8264" spans="3:4" x14ac:dyDescent="0.5">
      <c r="C8264">
        <v>8264</v>
      </c>
      <c r="D8264" s="1">
        <v>1.2946704</v>
      </c>
    </row>
    <row r="8265" spans="3:4" x14ac:dyDescent="0.5">
      <c r="C8265">
        <v>8265</v>
      </c>
      <c r="D8265" s="1">
        <v>1.6115273999999999</v>
      </c>
    </row>
    <row r="8266" spans="3:4" x14ac:dyDescent="0.5">
      <c r="C8266">
        <v>8266</v>
      </c>
      <c r="D8266" s="1">
        <v>-1.7861415</v>
      </c>
    </row>
    <row r="8267" spans="3:4" x14ac:dyDescent="0.5">
      <c r="C8267">
        <v>8267</v>
      </c>
      <c r="D8267" s="1">
        <v>-2.1729148E-3</v>
      </c>
    </row>
    <row r="8268" spans="3:4" x14ac:dyDescent="0.5">
      <c r="C8268">
        <v>8268</v>
      </c>
      <c r="D8268" s="1">
        <v>-7.2224038999999998</v>
      </c>
    </row>
    <row r="8269" spans="3:4" x14ac:dyDescent="0.5">
      <c r="C8269">
        <v>8269</v>
      </c>
      <c r="D8269" s="1">
        <v>2.7404173E-2</v>
      </c>
    </row>
    <row r="8270" spans="3:4" x14ac:dyDescent="0.5">
      <c r="C8270">
        <v>8270</v>
      </c>
      <c r="D8270" s="1">
        <v>-1.4750756</v>
      </c>
    </row>
    <row r="8271" spans="3:4" x14ac:dyDescent="0.5">
      <c r="C8271">
        <v>8271</v>
      </c>
      <c r="D8271" s="1">
        <v>-2.5488130999999998</v>
      </c>
    </row>
    <row r="8272" spans="3:4" x14ac:dyDescent="0.5">
      <c r="C8272">
        <v>8272</v>
      </c>
      <c r="D8272" s="1">
        <v>-1.2116064</v>
      </c>
    </row>
    <row r="8273" spans="3:4" x14ac:dyDescent="0.5">
      <c r="C8273">
        <v>8273</v>
      </c>
      <c r="D8273" s="1">
        <v>-3.9078974999999998</v>
      </c>
    </row>
    <row r="8274" spans="3:4" x14ac:dyDescent="0.5">
      <c r="C8274">
        <v>8274</v>
      </c>
      <c r="D8274" s="1">
        <v>7.0263469000000001</v>
      </c>
    </row>
    <row r="8275" spans="3:4" x14ac:dyDescent="0.5">
      <c r="C8275">
        <v>8275</v>
      </c>
      <c r="D8275" s="1">
        <v>2.4680958</v>
      </c>
    </row>
    <row r="8276" spans="3:4" x14ac:dyDescent="0.5">
      <c r="C8276">
        <v>8276</v>
      </c>
      <c r="D8276" s="1">
        <v>11.524775</v>
      </c>
    </row>
    <row r="8277" spans="3:4" x14ac:dyDescent="0.5">
      <c r="C8277">
        <v>8277</v>
      </c>
      <c r="D8277" s="1">
        <v>3.0444806999999998</v>
      </c>
    </row>
    <row r="8278" spans="3:4" x14ac:dyDescent="0.5">
      <c r="C8278">
        <v>8278</v>
      </c>
      <c r="D8278" s="1">
        <v>-0.80619121999999999</v>
      </c>
    </row>
    <row r="8279" spans="3:4" x14ac:dyDescent="0.5">
      <c r="C8279">
        <v>8279</v>
      </c>
      <c r="D8279" s="1">
        <v>-7.3524153999999999</v>
      </c>
    </row>
    <row r="8280" spans="3:4" x14ac:dyDescent="0.5">
      <c r="C8280">
        <v>8280</v>
      </c>
      <c r="D8280" s="1">
        <v>3.9937358999999999</v>
      </c>
    </row>
    <row r="8281" spans="3:4" x14ac:dyDescent="0.5">
      <c r="C8281">
        <v>8281</v>
      </c>
      <c r="D8281" s="1">
        <v>-2.0990749000000002</v>
      </c>
    </row>
    <row r="8282" spans="3:4" x14ac:dyDescent="0.5">
      <c r="C8282">
        <v>8282</v>
      </c>
      <c r="D8282" s="1">
        <v>1.8999577000000001</v>
      </c>
    </row>
    <row r="8283" spans="3:4" x14ac:dyDescent="0.5">
      <c r="C8283">
        <v>8283</v>
      </c>
      <c r="D8283" s="1">
        <v>5.0472919999999997</v>
      </c>
    </row>
    <row r="8284" spans="3:4" x14ac:dyDescent="0.5">
      <c r="C8284">
        <v>8284</v>
      </c>
      <c r="D8284" s="1">
        <v>0.17547421999999999</v>
      </c>
    </row>
    <row r="8285" spans="3:4" x14ac:dyDescent="0.5">
      <c r="C8285">
        <v>8285</v>
      </c>
      <c r="D8285" s="1">
        <v>-2.0346638000000001</v>
      </c>
    </row>
    <row r="8286" spans="3:4" x14ac:dyDescent="0.5">
      <c r="C8286">
        <v>8286</v>
      </c>
      <c r="D8286" s="1">
        <v>-0.13087318000000001</v>
      </c>
    </row>
    <row r="8287" spans="3:4" x14ac:dyDescent="0.5">
      <c r="C8287">
        <v>8287</v>
      </c>
      <c r="D8287" s="1">
        <v>-0.74608973999999995</v>
      </c>
    </row>
    <row r="8288" spans="3:4" x14ac:dyDescent="0.5">
      <c r="C8288">
        <v>8288</v>
      </c>
      <c r="D8288" s="1">
        <v>-2.0302082000000001</v>
      </c>
    </row>
    <row r="8289" spans="3:4" x14ac:dyDescent="0.5">
      <c r="C8289">
        <v>8289</v>
      </c>
      <c r="D8289" s="1">
        <v>3.6375502000000002</v>
      </c>
    </row>
    <row r="8290" spans="3:4" x14ac:dyDescent="0.5">
      <c r="C8290">
        <v>8290</v>
      </c>
      <c r="D8290" s="1">
        <v>-3.6957724000000001</v>
      </c>
    </row>
    <row r="8291" spans="3:4" x14ac:dyDescent="0.5">
      <c r="C8291">
        <v>8291</v>
      </c>
      <c r="D8291" s="1">
        <v>4.7655728000000002</v>
      </c>
    </row>
    <row r="8292" spans="3:4" x14ac:dyDescent="0.5">
      <c r="C8292">
        <v>8292</v>
      </c>
      <c r="D8292" s="1">
        <v>4.4439833000000002</v>
      </c>
    </row>
    <row r="8293" spans="3:4" x14ac:dyDescent="0.5">
      <c r="C8293">
        <v>8293</v>
      </c>
      <c r="D8293" s="1">
        <v>8.2241464999999998</v>
      </c>
    </row>
    <row r="8294" spans="3:4" x14ac:dyDescent="0.5">
      <c r="C8294">
        <v>8294</v>
      </c>
      <c r="D8294" s="1">
        <v>12.175001</v>
      </c>
    </row>
    <row r="8295" spans="3:4" x14ac:dyDescent="0.5">
      <c r="C8295">
        <v>8295</v>
      </c>
      <c r="D8295" s="1">
        <v>8.6783123999999994</v>
      </c>
    </row>
    <row r="8296" spans="3:4" x14ac:dyDescent="0.5">
      <c r="C8296">
        <v>8296</v>
      </c>
      <c r="D8296" s="1">
        <v>3.1706565000000002</v>
      </c>
    </row>
    <row r="8297" spans="3:4" x14ac:dyDescent="0.5">
      <c r="C8297">
        <v>8297</v>
      </c>
      <c r="D8297" s="1">
        <v>-3.3856543000000001</v>
      </c>
    </row>
    <row r="8298" spans="3:4" x14ac:dyDescent="0.5">
      <c r="C8298">
        <v>8298</v>
      </c>
      <c r="D8298" s="1">
        <v>-6.9794068999999999</v>
      </c>
    </row>
    <row r="8299" spans="3:4" x14ac:dyDescent="0.5">
      <c r="C8299">
        <v>8299</v>
      </c>
      <c r="D8299" s="1">
        <v>2.4927340999999998</v>
      </c>
    </row>
    <row r="8300" spans="3:4" x14ac:dyDescent="0.5">
      <c r="C8300">
        <v>8300</v>
      </c>
      <c r="D8300" s="1">
        <v>3.0915092</v>
      </c>
    </row>
    <row r="8301" spans="3:4" x14ac:dyDescent="0.5">
      <c r="C8301">
        <v>8301</v>
      </c>
      <c r="D8301" s="1">
        <v>-3.1645533000000001</v>
      </c>
    </row>
    <row r="8302" spans="3:4" x14ac:dyDescent="0.5">
      <c r="C8302">
        <v>8302</v>
      </c>
      <c r="D8302" s="1">
        <v>1.6279553</v>
      </c>
    </row>
    <row r="8303" spans="3:4" x14ac:dyDescent="0.5">
      <c r="C8303">
        <v>8303</v>
      </c>
      <c r="D8303" s="1">
        <v>-5.5854321999999996</v>
      </c>
    </row>
    <row r="8304" spans="3:4" x14ac:dyDescent="0.5">
      <c r="C8304">
        <v>8304</v>
      </c>
      <c r="D8304" s="1">
        <v>-4.9366760000000003</v>
      </c>
    </row>
    <row r="8305" spans="3:4" x14ac:dyDescent="0.5">
      <c r="C8305">
        <v>8305</v>
      </c>
      <c r="D8305" s="1">
        <v>-10.885249999999999</v>
      </c>
    </row>
    <row r="8306" spans="3:4" x14ac:dyDescent="0.5">
      <c r="C8306">
        <v>8306</v>
      </c>
      <c r="D8306" s="1">
        <v>-13.230974</v>
      </c>
    </row>
    <row r="8307" spans="3:4" x14ac:dyDescent="0.5">
      <c r="C8307">
        <v>8307</v>
      </c>
      <c r="D8307" s="1">
        <v>-7.3503281999999999</v>
      </c>
    </row>
    <row r="8308" spans="3:4" x14ac:dyDescent="0.5">
      <c r="C8308">
        <v>8308</v>
      </c>
      <c r="D8308" s="1">
        <v>-6.5961888000000002</v>
      </c>
    </row>
    <row r="8309" spans="3:4" x14ac:dyDescent="0.5">
      <c r="C8309">
        <v>8309</v>
      </c>
      <c r="D8309" s="1">
        <v>-2.3535439</v>
      </c>
    </row>
    <row r="8310" spans="3:4" x14ac:dyDescent="0.5">
      <c r="C8310">
        <v>8310</v>
      </c>
      <c r="D8310" s="1">
        <v>2.6958218</v>
      </c>
    </row>
    <row r="8311" spans="3:4" x14ac:dyDescent="0.5">
      <c r="C8311">
        <v>8311</v>
      </c>
      <c r="D8311" s="1">
        <v>-2.4335846000000001</v>
      </c>
    </row>
    <row r="8312" spans="3:4" x14ac:dyDescent="0.5">
      <c r="C8312">
        <v>8312</v>
      </c>
      <c r="D8312" s="1">
        <v>-0.13425638000000001</v>
      </c>
    </row>
    <row r="8313" spans="3:4" x14ac:dyDescent="0.5">
      <c r="C8313">
        <v>8313</v>
      </c>
      <c r="D8313" s="1">
        <v>1.0940278000000001</v>
      </c>
    </row>
    <row r="8314" spans="3:4" x14ac:dyDescent="0.5">
      <c r="C8314">
        <v>8314</v>
      </c>
      <c r="D8314" s="1">
        <v>5.9741488</v>
      </c>
    </row>
    <row r="8315" spans="3:4" x14ac:dyDescent="0.5">
      <c r="C8315">
        <v>8315</v>
      </c>
      <c r="D8315" s="1">
        <v>3.8994092</v>
      </c>
    </row>
    <row r="8316" spans="3:4" x14ac:dyDescent="0.5">
      <c r="C8316">
        <v>8316</v>
      </c>
      <c r="D8316" s="1">
        <v>-0.70083691000000004</v>
      </c>
    </row>
    <row r="8317" spans="3:4" x14ac:dyDescent="0.5">
      <c r="C8317">
        <v>8317</v>
      </c>
      <c r="D8317" s="1">
        <v>3.5876095000000001</v>
      </c>
    </row>
    <row r="8318" spans="3:4" x14ac:dyDescent="0.5">
      <c r="C8318">
        <v>8318</v>
      </c>
      <c r="D8318" s="1">
        <v>-5.6853426000000002</v>
      </c>
    </row>
    <row r="8319" spans="3:4" x14ac:dyDescent="0.5">
      <c r="C8319">
        <v>8319</v>
      </c>
      <c r="D8319" s="1">
        <v>-0.58490123000000005</v>
      </c>
    </row>
    <row r="8320" spans="3:4" x14ac:dyDescent="0.5">
      <c r="C8320">
        <v>8320</v>
      </c>
      <c r="D8320" s="1">
        <v>2.6782841999999998</v>
      </c>
    </row>
    <row r="8321" spans="3:4" x14ac:dyDescent="0.5">
      <c r="C8321">
        <v>8321</v>
      </c>
      <c r="D8321" s="1">
        <v>1.5443918999999999</v>
      </c>
    </row>
    <row r="8322" spans="3:4" x14ac:dyDescent="0.5">
      <c r="C8322">
        <v>8322</v>
      </c>
      <c r="D8322" s="1">
        <v>2.5463472999999999</v>
      </c>
    </row>
    <row r="8323" spans="3:4" x14ac:dyDescent="0.5">
      <c r="C8323">
        <v>8323</v>
      </c>
      <c r="D8323" s="1">
        <v>1.0074083</v>
      </c>
    </row>
    <row r="8324" spans="3:4" x14ac:dyDescent="0.5">
      <c r="C8324">
        <v>8324</v>
      </c>
      <c r="D8324" s="1">
        <v>-0.42466129000000002</v>
      </c>
    </row>
    <row r="8325" spans="3:4" x14ac:dyDescent="0.5">
      <c r="C8325">
        <v>8325</v>
      </c>
      <c r="D8325" s="1">
        <v>-0.59056688999999996</v>
      </c>
    </row>
    <row r="8326" spans="3:4" x14ac:dyDescent="0.5">
      <c r="C8326">
        <v>8326</v>
      </c>
      <c r="D8326" s="1">
        <v>-7.4146017999999998</v>
      </c>
    </row>
    <row r="8327" spans="3:4" x14ac:dyDescent="0.5">
      <c r="C8327">
        <v>8327</v>
      </c>
      <c r="D8327" s="1">
        <v>-0.81917859000000004</v>
      </c>
    </row>
    <row r="8328" spans="3:4" x14ac:dyDescent="0.5">
      <c r="C8328">
        <v>8328</v>
      </c>
      <c r="D8328" s="1">
        <v>1.0451345000000001</v>
      </c>
    </row>
    <row r="8329" spans="3:4" x14ac:dyDescent="0.5">
      <c r="C8329">
        <v>8329</v>
      </c>
      <c r="D8329" s="1">
        <v>4.5462569999999998</v>
      </c>
    </row>
    <row r="8330" spans="3:4" x14ac:dyDescent="0.5">
      <c r="C8330">
        <v>8330</v>
      </c>
      <c r="D8330" s="1">
        <v>10.906744</v>
      </c>
    </row>
    <row r="8331" spans="3:4" x14ac:dyDescent="0.5">
      <c r="C8331">
        <v>8331</v>
      </c>
      <c r="D8331" s="1">
        <v>3.7380217999999998</v>
      </c>
    </row>
    <row r="8332" spans="3:4" x14ac:dyDescent="0.5">
      <c r="C8332">
        <v>8332</v>
      </c>
      <c r="D8332" s="1">
        <v>10.643005</v>
      </c>
    </row>
    <row r="8333" spans="3:4" x14ac:dyDescent="0.5">
      <c r="C8333">
        <v>8333</v>
      </c>
      <c r="D8333" s="1">
        <v>8.9596961999999998</v>
      </c>
    </row>
    <row r="8334" spans="3:4" x14ac:dyDescent="0.5">
      <c r="C8334">
        <v>8334</v>
      </c>
      <c r="D8334" s="1">
        <v>0.47441767000000001</v>
      </c>
    </row>
    <row r="8335" spans="3:4" x14ac:dyDescent="0.5">
      <c r="C8335">
        <v>8335</v>
      </c>
      <c r="D8335" s="1">
        <v>-8.3246258999999991</v>
      </c>
    </row>
    <row r="8336" spans="3:4" x14ac:dyDescent="0.5">
      <c r="C8336">
        <v>8336</v>
      </c>
      <c r="D8336" s="1">
        <v>4.8179711999999997</v>
      </c>
    </row>
    <row r="8337" spans="3:4" x14ac:dyDescent="0.5">
      <c r="C8337">
        <v>8337</v>
      </c>
      <c r="D8337" s="1">
        <v>4.2106355000000004</v>
      </c>
    </row>
    <row r="8338" spans="3:4" x14ac:dyDescent="0.5">
      <c r="C8338">
        <v>8338</v>
      </c>
      <c r="D8338" s="1">
        <v>-0.17729228999999999</v>
      </c>
    </row>
    <row r="8339" spans="3:4" x14ac:dyDescent="0.5">
      <c r="C8339">
        <v>8339</v>
      </c>
      <c r="D8339" s="1">
        <v>0.34243820000000003</v>
      </c>
    </row>
    <row r="8340" spans="3:4" x14ac:dyDescent="0.5">
      <c r="C8340">
        <v>8340</v>
      </c>
      <c r="D8340" s="1">
        <v>2.2383530999999999</v>
      </c>
    </row>
    <row r="8341" spans="3:4" x14ac:dyDescent="0.5">
      <c r="C8341">
        <v>8341</v>
      </c>
      <c r="D8341" s="1">
        <v>-3.8122467000000002</v>
      </c>
    </row>
    <row r="8342" spans="3:4" x14ac:dyDescent="0.5">
      <c r="C8342">
        <v>8342</v>
      </c>
      <c r="D8342" s="1">
        <v>-0.67588698999999997</v>
      </c>
    </row>
    <row r="8343" spans="3:4" x14ac:dyDescent="0.5">
      <c r="C8343">
        <v>8343</v>
      </c>
      <c r="D8343" s="1">
        <v>-1.7965662</v>
      </c>
    </row>
    <row r="8344" spans="3:4" x14ac:dyDescent="0.5">
      <c r="C8344">
        <v>8344</v>
      </c>
      <c r="D8344" s="1">
        <v>0.97714036000000004</v>
      </c>
    </row>
    <row r="8345" spans="3:4" x14ac:dyDescent="0.5">
      <c r="C8345">
        <v>8345</v>
      </c>
      <c r="D8345" s="1">
        <v>-0.36429945000000002</v>
      </c>
    </row>
    <row r="8346" spans="3:4" x14ac:dyDescent="0.5">
      <c r="C8346">
        <v>8346</v>
      </c>
      <c r="D8346" s="1">
        <v>0.63050015999999998</v>
      </c>
    </row>
    <row r="8347" spans="3:4" x14ac:dyDescent="0.5">
      <c r="C8347">
        <v>8347</v>
      </c>
      <c r="D8347" s="1">
        <v>-2.0780625000000001</v>
      </c>
    </row>
    <row r="8348" spans="3:4" x14ac:dyDescent="0.5">
      <c r="C8348">
        <v>8348</v>
      </c>
      <c r="D8348" s="1">
        <v>-4.6795736999999997</v>
      </c>
    </row>
    <row r="8349" spans="3:4" x14ac:dyDescent="0.5">
      <c r="C8349">
        <v>8349</v>
      </c>
      <c r="D8349" s="1">
        <v>-0.92438292</v>
      </c>
    </row>
    <row r="8350" spans="3:4" x14ac:dyDescent="0.5">
      <c r="C8350">
        <v>8350</v>
      </c>
      <c r="D8350" s="1">
        <v>0.87497164999999999</v>
      </c>
    </row>
    <row r="8351" spans="3:4" x14ac:dyDescent="0.5">
      <c r="C8351">
        <v>8351</v>
      </c>
      <c r="D8351" s="1">
        <v>5.0416936999999997</v>
      </c>
    </row>
    <row r="8352" spans="3:4" x14ac:dyDescent="0.5">
      <c r="C8352">
        <v>8352</v>
      </c>
      <c r="D8352" s="1">
        <v>1.4726952</v>
      </c>
    </row>
    <row r="8353" spans="3:4" x14ac:dyDescent="0.5">
      <c r="C8353">
        <v>8353</v>
      </c>
      <c r="D8353" s="1">
        <v>-1.9702195</v>
      </c>
    </row>
    <row r="8354" spans="3:4" x14ac:dyDescent="0.5">
      <c r="C8354">
        <v>8354</v>
      </c>
      <c r="D8354" s="1">
        <v>9.9931836000000001</v>
      </c>
    </row>
    <row r="8355" spans="3:4" x14ac:dyDescent="0.5">
      <c r="C8355">
        <v>8355</v>
      </c>
      <c r="D8355" s="1">
        <v>-0.17921335999999999</v>
      </c>
    </row>
    <row r="8356" spans="3:4" x14ac:dyDescent="0.5">
      <c r="C8356">
        <v>8356</v>
      </c>
      <c r="D8356" s="1">
        <v>3.9303430000000001</v>
      </c>
    </row>
    <row r="8357" spans="3:4" x14ac:dyDescent="0.5">
      <c r="C8357">
        <v>8357</v>
      </c>
      <c r="D8357" s="1">
        <v>5.0681745999999999</v>
      </c>
    </row>
    <row r="8358" spans="3:4" x14ac:dyDescent="0.5">
      <c r="C8358">
        <v>8358</v>
      </c>
      <c r="D8358" s="1">
        <v>-4.4817460000000002</v>
      </c>
    </row>
    <row r="8359" spans="3:4" x14ac:dyDescent="0.5">
      <c r="C8359">
        <v>8359</v>
      </c>
      <c r="D8359" s="1">
        <v>1.5262658</v>
      </c>
    </row>
    <row r="8360" spans="3:4" x14ac:dyDescent="0.5">
      <c r="C8360">
        <v>8360</v>
      </c>
      <c r="D8360" s="1">
        <v>-4.6710403999999999</v>
      </c>
    </row>
    <row r="8361" spans="3:4" x14ac:dyDescent="0.5">
      <c r="C8361">
        <v>8361</v>
      </c>
      <c r="D8361" s="1">
        <v>-3.1696783000000002</v>
      </c>
    </row>
    <row r="8362" spans="3:4" x14ac:dyDescent="0.5">
      <c r="C8362">
        <v>8362</v>
      </c>
      <c r="D8362" s="1">
        <v>-8.1156927000000003</v>
      </c>
    </row>
    <row r="8363" spans="3:4" x14ac:dyDescent="0.5">
      <c r="C8363">
        <v>8363</v>
      </c>
      <c r="D8363" s="1">
        <v>-3.6675944</v>
      </c>
    </row>
    <row r="8364" spans="3:4" x14ac:dyDescent="0.5">
      <c r="C8364">
        <v>8364</v>
      </c>
      <c r="D8364" s="1">
        <v>-5.8629803999999996</v>
      </c>
    </row>
    <row r="8365" spans="3:4" x14ac:dyDescent="0.5">
      <c r="C8365">
        <v>8365</v>
      </c>
      <c r="D8365" s="1">
        <v>10.999081</v>
      </c>
    </row>
    <row r="8366" spans="3:4" x14ac:dyDescent="0.5">
      <c r="C8366">
        <v>8366</v>
      </c>
      <c r="D8366" s="1">
        <v>1.4743321</v>
      </c>
    </row>
    <row r="8367" spans="3:4" x14ac:dyDescent="0.5">
      <c r="C8367">
        <v>8367</v>
      </c>
      <c r="D8367" s="1">
        <v>-5.0744408999999999</v>
      </c>
    </row>
    <row r="8368" spans="3:4" x14ac:dyDescent="0.5">
      <c r="C8368">
        <v>8368</v>
      </c>
      <c r="D8368" s="1">
        <v>6.6542193000000003</v>
      </c>
    </row>
    <row r="8369" spans="3:4" x14ac:dyDescent="0.5">
      <c r="C8369">
        <v>8369</v>
      </c>
      <c r="D8369" s="1">
        <v>5.4779083000000002</v>
      </c>
    </row>
    <row r="8370" spans="3:4" x14ac:dyDescent="0.5">
      <c r="C8370">
        <v>8370</v>
      </c>
      <c r="D8370" s="1">
        <v>2.6079663000000002</v>
      </c>
    </row>
    <row r="8371" spans="3:4" x14ac:dyDescent="0.5">
      <c r="C8371">
        <v>8371</v>
      </c>
      <c r="D8371" s="1">
        <v>-2.7803580999999999</v>
      </c>
    </row>
    <row r="8372" spans="3:4" x14ac:dyDescent="0.5">
      <c r="C8372">
        <v>8372</v>
      </c>
      <c r="D8372" s="1">
        <v>7.1673439999999999</v>
      </c>
    </row>
    <row r="8373" spans="3:4" x14ac:dyDescent="0.5">
      <c r="C8373">
        <v>8373</v>
      </c>
      <c r="D8373" s="1">
        <v>2.4183074000000002</v>
      </c>
    </row>
    <row r="8374" spans="3:4" x14ac:dyDescent="0.5">
      <c r="C8374">
        <v>8374</v>
      </c>
      <c r="D8374" s="1">
        <v>-1.6305814999999999</v>
      </c>
    </row>
    <row r="8375" spans="3:4" x14ac:dyDescent="0.5">
      <c r="C8375">
        <v>8375</v>
      </c>
      <c r="D8375" s="1">
        <v>-4.1313412000000001E-2</v>
      </c>
    </row>
    <row r="8376" spans="3:4" x14ac:dyDescent="0.5">
      <c r="C8376">
        <v>8376</v>
      </c>
      <c r="D8376" s="1">
        <v>-2.3957288000000001</v>
      </c>
    </row>
    <row r="8377" spans="3:4" x14ac:dyDescent="0.5">
      <c r="C8377">
        <v>8377</v>
      </c>
      <c r="D8377" s="1">
        <v>-2.1159145000000001</v>
      </c>
    </row>
    <row r="8378" spans="3:4" x14ac:dyDescent="0.5">
      <c r="C8378">
        <v>8378</v>
      </c>
      <c r="D8378" s="1">
        <v>-0.70855623000000001</v>
      </c>
    </row>
    <row r="8379" spans="3:4" x14ac:dyDescent="0.5">
      <c r="C8379">
        <v>8379</v>
      </c>
      <c r="D8379" s="1">
        <v>-4.0798674000000004</v>
      </c>
    </row>
    <row r="8380" spans="3:4" x14ac:dyDescent="0.5">
      <c r="C8380">
        <v>8380</v>
      </c>
      <c r="D8380" s="1">
        <v>-4.0293007000000003</v>
      </c>
    </row>
    <row r="8381" spans="3:4" x14ac:dyDescent="0.5">
      <c r="C8381">
        <v>8381</v>
      </c>
      <c r="D8381" s="1">
        <v>0.30828213999999998</v>
      </c>
    </row>
    <row r="8382" spans="3:4" x14ac:dyDescent="0.5">
      <c r="C8382">
        <v>8382</v>
      </c>
      <c r="D8382" s="1">
        <v>4.3109757999999996</v>
      </c>
    </row>
    <row r="8383" spans="3:4" x14ac:dyDescent="0.5">
      <c r="C8383">
        <v>8383</v>
      </c>
      <c r="D8383" s="1">
        <v>-0.96803857999999998</v>
      </c>
    </row>
    <row r="8384" spans="3:4" x14ac:dyDescent="0.5">
      <c r="C8384">
        <v>8384</v>
      </c>
      <c r="D8384" s="1">
        <v>2.5139702000000002</v>
      </c>
    </row>
    <row r="8385" spans="3:4" x14ac:dyDescent="0.5">
      <c r="C8385">
        <v>8385</v>
      </c>
      <c r="D8385" s="1">
        <v>3.4527166999999999</v>
      </c>
    </row>
    <row r="8386" spans="3:4" x14ac:dyDescent="0.5">
      <c r="C8386">
        <v>8386</v>
      </c>
      <c r="D8386" s="1">
        <v>5.3463691999999998</v>
      </c>
    </row>
    <row r="8387" spans="3:4" x14ac:dyDescent="0.5">
      <c r="C8387">
        <v>8387</v>
      </c>
      <c r="D8387" s="1">
        <v>3.6602058999999998</v>
      </c>
    </row>
    <row r="8388" spans="3:4" x14ac:dyDescent="0.5">
      <c r="C8388">
        <v>8388</v>
      </c>
      <c r="D8388" s="1">
        <v>2.3748182</v>
      </c>
    </row>
    <row r="8389" spans="3:4" x14ac:dyDescent="0.5">
      <c r="C8389">
        <v>8389</v>
      </c>
      <c r="D8389" s="1">
        <v>-6.0801314</v>
      </c>
    </row>
    <row r="8390" spans="3:4" x14ac:dyDescent="0.5">
      <c r="C8390">
        <v>8390</v>
      </c>
      <c r="D8390" s="1">
        <v>0.43739007000000002</v>
      </c>
    </row>
    <row r="8391" spans="3:4" x14ac:dyDescent="0.5">
      <c r="C8391">
        <v>8391</v>
      </c>
      <c r="D8391" s="1">
        <v>-2.3940788999999998</v>
      </c>
    </row>
    <row r="8392" spans="3:4" x14ac:dyDescent="0.5">
      <c r="C8392">
        <v>8392</v>
      </c>
      <c r="D8392" s="1">
        <v>-9.5677693999999995</v>
      </c>
    </row>
    <row r="8393" spans="3:4" x14ac:dyDescent="0.5">
      <c r="C8393">
        <v>8393</v>
      </c>
      <c r="D8393" s="1">
        <v>0.29094864999999998</v>
      </c>
    </row>
    <row r="8394" spans="3:4" x14ac:dyDescent="0.5">
      <c r="C8394">
        <v>8394</v>
      </c>
      <c r="D8394" s="1">
        <v>1.3962163999999999</v>
      </c>
    </row>
    <row r="8395" spans="3:4" x14ac:dyDescent="0.5">
      <c r="C8395">
        <v>8395</v>
      </c>
      <c r="D8395" s="1">
        <v>-5.3824000999999999</v>
      </c>
    </row>
    <row r="8396" spans="3:4" x14ac:dyDescent="0.5">
      <c r="C8396">
        <v>8396</v>
      </c>
      <c r="D8396" s="1">
        <v>-2.1830398</v>
      </c>
    </row>
    <row r="8397" spans="3:4" x14ac:dyDescent="0.5">
      <c r="C8397">
        <v>8397</v>
      </c>
      <c r="D8397" s="1">
        <v>-7.0109507999999998</v>
      </c>
    </row>
    <row r="8398" spans="3:4" x14ac:dyDescent="0.5">
      <c r="C8398">
        <v>8398</v>
      </c>
      <c r="D8398" s="1">
        <v>-5.0508448000000001</v>
      </c>
    </row>
    <row r="8399" spans="3:4" x14ac:dyDescent="0.5">
      <c r="C8399">
        <v>8399</v>
      </c>
      <c r="D8399" s="1">
        <v>3.3661566999999999</v>
      </c>
    </row>
    <row r="8400" spans="3:4" x14ac:dyDescent="0.5">
      <c r="C8400">
        <v>8400</v>
      </c>
      <c r="D8400" s="1">
        <v>1.7478918999999999</v>
      </c>
    </row>
    <row r="8401" spans="3:4" x14ac:dyDescent="0.5">
      <c r="C8401">
        <v>8401</v>
      </c>
      <c r="D8401" s="1">
        <v>-0.31421195000000002</v>
      </c>
    </row>
    <row r="8402" spans="3:4" x14ac:dyDescent="0.5">
      <c r="C8402">
        <v>8402</v>
      </c>
      <c r="D8402" s="1">
        <v>5.5369479999999998</v>
      </c>
    </row>
    <row r="8403" spans="3:4" x14ac:dyDescent="0.5">
      <c r="C8403">
        <v>8403</v>
      </c>
      <c r="D8403" s="1">
        <v>7.6004262999999996</v>
      </c>
    </row>
    <row r="8404" spans="3:4" x14ac:dyDescent="0.5">
      <c r="C8404">
        <v>8404</v>
      </c>
      <c r="D8404" s="1">
        <v>5.9770213999999999</v>
      </c>
    </row>
    <row r="8405" spans="3:4" x14ac:dyDescent="0.5">
      <c r="C8405">
        <v>8405</v>
      </c>
      <c r="D8405" s="1">
        <v>2.1164409000000002</v>
      </c>
    </row>
    <row r="8406" spans="3:4" x14ac:dyDescent="0.5">
      <c r="C8406">
        <v>8406</v>
      </c>
      <c r="D8406" s="1">
        <v>1.2467196</v>
      </c>
    </row>
    <row r="8407" spans="3:4" x14ac:dyDescent="0.5">
      <c r="C8407">
        <v>8407</v>
      </c>
      <c r="D8407" s="1">
        <v>-5.9606330999999999</v>
      </c>
    </row>
    <row r="8408" spans="3:4" x14ac:dyDescent="0.5">
      <c r="C8408">
        <v>8408</v>
      </c>
      <c r="D8408" s="1">
        <v>-4.8165370999999997</v>
      </c>
    </row>
    <row r="8409" spans="3:4" x14ac:dyDescent="0.5">
      <c r="C8409">
        <v>8409</v>
      </c>
      <c r="D8409" s="1">
        <v>-4.3963701999999998</v>
      </c>
    </row>
    <row r="8410" spans="3:4" x14ac:dyDescent="0.5">
      <c r="C8410">
        <v>8410</v>
      </c>
      <c r="D8410" s="1">
        <v>-2.0837188000000002</v>
      </c>
    </row>
    <row r="8411" spans="3:4" x14ac:dyDescent="0.5">
      <c r="C8411">
        <v>8411</v>
      </c>
      <c r="D8411" s="1">
        <v>-1.2199275999999999</v>
      </c>
    </row>
    <row r="8412" spans="3:4" x14ac:dyDescent="0.5">
      <c r="C8412">
        <v>8412</v>
      </c>
      <c r="D8412" s="1">
        <v>-1.8797267</v>
      </c>
    </row>
    <row r="8413" spans="3:4" x14ac:dyDescent="0.5">
      <c r="C8413">
        <v>8413</v>
      </c>
      <c r="D8413" s="1">
        <v>6.0386455000000003</v>
      </c>
    </row>
    <row r="8414" spans="3:4" x14ac:dyDescent="0.5">
      <c r="C8414">
        <v>8414</v>
      </c>
      <c r="D8414" s="1">
        <v>-2.4925736000000001</v>
      </c>
    </row>
    <row r="8415" spans="3:4" x14ac:dyDescent="0.5">
      <c r="C8415">
        <v>8415</v>
      </c>
      <c r="D8415" s="1">
        <v>-4.9006926000000002</v>
      </c>
    </row>
    <row r="8416" spans="3:4" x14ac:dyDescent="0.5">
      <c r="C8416">
        <v>8416</v>
      </c>
      <c r="D8416" s="1">
        <v>-2.3520457000000001</v>
      </c>
    </row>
    <row r="8417" spans="3:4" x14ac:dyDescent="0.5">
      <c r="C8417">
        <v>8417</v>
      </c>
      <c r="D8417" s="1">
        <v>-6.6539422000000004</v>
      </c>
    </row>
    <row r="8418" spans="3:4" x14ac:dyDescent="0.5">
      <c r="C8418">
        <v>8418</v>
      </c>
      <c r="D8418" s="1">
        <v>-10.608686000000001</v>
      </c>
    </row>
    <row r="8419" spans="3:4" x14ac:dyDescent="0.5">
      <c r="C8419">
        <v>8419</v>
      </c>
      <c r="D8419" s="1">
        <v>1.0208427</v>
      </c>
    </row>
    <row r="8420" spans="3:4" x14ac:dyDescent="0.5">
      <c r="C8420">
        <v>8420</v>
      </c>
      <c r="D8420" s="1">
        <v>6.2341981000000004</v>
      </c>
    </row>
    <row r="8421" spans="3:4" x14ac:dyDescent="0.5">
      <c r="C8421">
        <v>8421</v>
      </c>
      <c r="D8421" s="1">
        <v>7.1339271999999996</v>
      </c>
    </row>
    <row r="8422" spans="3:4" x14ac:dyDescent="0.5">
      <c r="C8422">
        <v>8422</v>
      </c>
      <c r="D8422" s="1">
        <v>4.2625564000000002</v>
      </c>
    </row>
    <row r="8423" spans="3:4" x14ac:dyDescent="0.5">
      <c r="C8423">
        <v>8423</v>
      </c>
      <c r="D8423" s="1">
        <v>4.7116100999999997</v>
      </c>
    </row>
    <row r="8424" spans="3:4" x14ac:dyDescent="0.5">
      <c r="C8424">
        <v>8424</v>
      </c>
      <c r="D8424" s="1">
        <v>7.1438091999999997</v>
      </c>
    </row>
    <row r="8425" spans="3:4" x14ac:dyDescent="0.5">
      <c r="C8425">
        <v>8425</v>
      </c>
      <c r="D8425" s="1">
        <v>6.3528073999999997</v>
      </c>
    </row>
    <row r="8426" spans="3:4" x14ac:dyDescent="0.5">
      <c r="C8426">
        <v>8426</v>
      </c>
      <c r="D8426" s="1">
        <v>0.11453579999999999</v>
      </c>
    </row>
    <row r="8427" spans="3:4" x14ac:dyDescent="0.5">
      <c r="C8427">
        <v>8427</v>
      </c>
      <c r="D8427" s="1">
        <v>5.6612410999999998</v>
      </c>
    </row>
    <row r="8428" spans="3:4" x14ac:dyDescent="0.5">
      <c r="C8428">
        <v>8428</v>
      </c>
      <c r="D8428" s="1">
        <v>4.4933224000000003</v>
      </c>
    </row>
    <row r="8429" spans="3:4" x14ac:dyDescent="0.5">
      <c r="C8429">
        <v>8429</v>
      </c>
      <c r="D8429" s="1">
        <v>-6.8820712999999998</v>
      </c>
    </row>
    <row r="8430" spans="3:4" x14ac:dyDescent="0.5">
      <c r="C8430">
        <v>8430</v>
      </c>
      <c r="D8430" s="1">
        <v>-1.9903451999999999</v>
      </c>
    </row>
    <row r="8431" spans="3:4" x14ac:dyDescent="0.5">
      <c r="C8431">
        <v>8431</v>
      </c>
      <c r="D8431" s="1">
        <v>1.5160422E-2</v>
      </c>
    </row>
    <row r="8432" spans="3:4" x14ac:dyDescent="0.5">
      <c r="C8432">
        <v>8432</v>
      </c>
      <c r="D8432" s="1">
        <v>0.62911775000000003</v>
      </c>
    </row>
    <row r="8433" spans="3:4" x14ac:dyDescent="0.5">
      <c r="C8433">
        <v>8433</v>
      </c>
      <c r="D8433" s="1">
        <v>-3.6344877000000002</v>
      </c>
    </row>
    <row r="8434" spans="3:4" x14ac:dyDescent="0.5">
      <c r="C8434">
        <v>8434</v>
      </c>
      <c r="D8434" s="1">
        <v>-1.768321</v>
      </c>
    </row>
    <row r="8435" spans="3:4" x14ac:dyDescent="0.5">
      <c r="C8435">
        <v>8435</v>
      </c>
      <c r="D8435" s="1">
        <v>-5.0448424999999997</v>
      </c>
    </row>
    <row r="8436" spans="3:4" x14ac:dyDescent="0.5">
      <c r="C8436">
        <v>8436</v>
      </c>
      <c r="D8436" s="1">
        <v>-5.5316744</v>
      </c>
    </row>
    <row r="8437" spans="3:4" x14ac:dyDescent="0.5">
      <c r="C8437">
        <v>8437</v>
      </c>
      <c r="D8437" s="1">
        <v>-5.0611383999999999</v>
      </c>
    </row>
    <row r="8438" spans="3:4" x14ac:dyDescent="0.5">
      <c r="C8438">
        <v>8438</v>
      </c>
      <c r="D8438" s="1">
        <v>-4.6058095999999997</v>
      </c>
    </row>
    <row r="8439" spans="3:4" x14ac:dyDescent="0.5">
      <c r="C8439">
        <v>8439</v>
      </c>
      <c r="D8439" s="1">
        <v>1.5404103</v>
      </c>
    </row>
    <row r="8440" spans="3:4" x14ac:dyDescent="0.5">
      <c r="C8440">
        <v>8440</v>
      </c>
      <c r="D8440" s="1">
        <v>3.1871060999999998</v>
      </c>
    </row>
    <row r="8441" spans="3:4" x14ac:dyDescent="0.5">
      <c r="C8441">
        <v>8441</v>
      </c>
      <c r="D8441" s="1">
        <v>2.0860340000000002</v>
      </c>
    </row>
    <row r="8442" spans="3:4" x14ac:dyDescent="0.5">
      <c r="C8442">
        <v>8442</v>
      </c>
      <c r="D8442" s="1">
        <v>5.2157036000000003</v>
      </c>
    </row>
    <row r="8443" spans="3:4" x14ac:dyDescent="0.5">
      <c r="C8443">
        <v>8443</v>
      </c>
      <c r="D8443" s="1">
        <v>3.2715233000000001</v>
      </c>
    </row>
    <row r="8444" spans="3:4" x14ac:dyDescent="0.5">
      <c r="C8444">
        <v>8444</v>
      </c>
      <c r="D8444" s="1">
        <v>10.36862</v>
      </c>
    </row>
    <row r="8445" spans="3:4" x14ac:dyDescent="0.5">
      <c r="C8445">
        <v>8445</v>
      </c>
      <c r="D8445" s="1">
        <v>-3.2980057999999999</v>
      </c>
    </row>
    <row r="8446" spans="3:4" x14ac:dyDescent="0.5">
      <c r="C8446">
        <v>8446</v>
      </c>
      <c r="D8446" s="1">
        <v>-4.6634111000000003</v>
      </c>
    </row>
    <row r="8447" spans="3:4" x14ac:dyDescent="0.5">
      <c r="C8447">
        <v>8447</v>
      </c>
      <c r="D8447" s="1">
        <v>-7.1485965</v>
      </c>
    </row>
    <row r="8448" spans="3:4" x14ac:dyDescent="0.5">
      <c r="C8448">
        <v>8448</v>
      </c>
      <c r="D8448" s="1">
        <v>6.4601908999999997</v>
      </c>
    </row>
    <row r="8449" spans="3:4" x14ac:dyDescent="0.5">
      <c r="C8449">
        <v>8449</v>
      </c>
      <c r="D8449" s="1">
        <v>-4.8647454999999997</v>
      </c>
    </row>
    <row r="8450" spans="3:4" x14ac:dyDescent="0.5">
      <c r="C8450">
        <v>8450</v>
      </c>
      <c r="D8450" s="1">
        <v>-0.10682326</v>
      </c>
    </row>
    <row r="8451" spans="3:4" x14ac:dyDescent="0.5">
      <c r="C8451">
        <v>8451</v>
      </c>
      <c r="D8451" s="1">
        <v>-1.0968135999999999</v>
      </c>
    </row>
    <row r="8452" spans="3:4" x14ac:dyDescent="0.5">
      <c r="C8452">
        <v>8452</v>
      </c>
      <c r="D8452" s="1">
        <v>-4.7487225000000004</v>
      </c>
    </row>
    <row r="8453" spans="3:4" x14ac:dyDescent="0.5">
      <c r="C8453">
        <v>8453</v>
      </c>
      <c r="D8453" s="1">
        <v>-10.828238000000001</v>
      </c>
    </row>
    <row r="8454" spans="3:4" x14ac:dyDescent="0.5">
      <c r="C8454">
        <v>8454</v>
      </c>
      <c r="D8454" s="1">
        <v>-5.4958575999999999</v>
      </c>
    </row>
    <row r="8455" spans="3:4" x14ac:dyDescent="0.5">
      <c r="C8455">
        <v>8455</v>
      </c>
      <c r="D8455" s="1">
        <v>-2.2697943999999999</v>
      </c>
    </row>
    <row r="8456" spans="3:4" x14ac:dyDescent="0.5">
      <c r="C8456">
        <v>8456</v>
      </c>
      <c r="D8456" s="1">
        <v>-6.0029608999999997</v>
      </c>
    </row>
    <row r="8457" spans="3:4" x14ac:dyDescent="0.5">
      <c r="C8457">
        <v>8457</v>
      </c>
      <c r="D8457" s="1">
        <v>-6.7532211999999996</v>
      </c>
    </row>
    <row r="8458" spans="3:4" x14ac:dyDescent="0.5">
      <c r="C8458">
        <v>8458</v>
      </c>
      <c r="D8458" s="1">
        <v>3.3197956999999998</v>
      </c>
    </row>
    <row r="8459" spans="3:4" x14ac:dyDescent="0.5">
      <c r="C8459">
        <v>8459</v>
      </c>
      <c r="D8459" s="1">
        <v>8.8146432000000008</v>
      </c>
    </row>
    <row r="8460" spans="3:4" x14ac:dyDescent="0.5">
      <c r="C8460">
        <v>8460</v>
      </c>
      <c r="D8460" s="1">
        <v>6.1869342999999999</v>
      </c>
    </row>
    <row r="8461" spans="3:4" x14ac:dyDescent="0.5">
      <c r="C8461">
        <v>8461</v>
      </c>
      <c r="D8461" s="1">
        <v>-4.8246384999999998</v>
      </c>
    </row>
    <row r="8462" spans="3:4" x14ac:dyDescent="0.5">
      <c r="C8462">
        <v>8462</v>
      </c>
      <c r="D8462" s="1">
        <v>2.7416843000000002</v>
      </c>
    </row>
    <row r="8463" spans="3:4" x14ac:dyDescent="0.5">
      <c r="C8463">
        <v>8463</v>
      </c>
      <c r="D8463" s="1">
        <v>2.2496284000000002</v>
      </c>
    </row>
    <row r="8464" spans="3:4" x14ac:dyDescent="0.5">
      <c r="C8464">
        <v>8464</v>
      </c>
      <c r="D8464" s="1">
        <v>3.0309883000000002</v>
      </c>
    </row>
    <row r="8465" spans="3:4" x14ac:dyDescent="0.5">
      <c r="C8465">
        <v>8465</v>
      </c>
      <c r="D8465" s="1">
        <v>1.1125714</v>
      </c>
    </row>
    <row r="8466" spans="3:4" x14ac:dyDescent="0.5">
      <c r="C8466">
        <v>8466</v>
      </c>
      <c r="D8466" s="1">
        <v>4.8078675999999998</v>
      </c>
    </row>
    <row r="8467" spans="3:4" x14ac:dyDescent="0.5">
      <c r="C8467">
        <v>8467</v>
      </c>
      <c r="D8467" s="1">
        <v>-7.0063255</v>
      </c>
    </row>
    <row r="8468" spans="3:4" x14ac:dyDescent="0.5">
      <c r="C8468">
        <v>8468</v>
      </c>
      <c r="D8468" s="1">
        <v>-2.4151063000000002</v>
      </c>
    </row>
    <row r="8469" spans="3:4" x14ac:dyDescent="0.5">
      <c r="C8469">
        <v>8469</v>
      </c>
      <c r="D8469" s="1">
        <v>-1.9934042999999999</v>
      </c>
    </row>
    <row r="8470" spans="3:4" x14ac:dyDescent="0.5">
      <c r="C8470">
        <v>8470</v>
      </c>
      <c r="D8470" s="1">
        <v>2.5303868</v>
      </c>
    </row>
    <row r="8471" spans="3:4" x14ac:dyDescent="0.5">
      <c r="C8471">
        <v>8471</v>
      </c>
      <c r="D8471" s="1">
        <v>-4.9057184999999999</v>
      </c>
    </row>
    <row r="8472" spans="3:4" x14ac:dyDescent="0.5">
      <c r="C8472">
        <v>8472</v>
      </c>
      <c r="D8472" s="1">
        <v>4.7718255999999997</v>
      </c>
    </row>
    <row r="8473" spans="3:4" x14ac:dyDescent="0.5">
      <c r="C8473">
        <v>8473</v>
      </c>
      <c r="D8473" s="1">
        <v>5.8342210000000003</v>
      </c>
    </row>
    <row r="8474" spans="3:4" x14ac:dyDescent="0.5">
      <c r="C8474">
        <v>8474</v>
      </c>
      <c r="D8474" s="1">
        <v>-5.2267488000000002</v>
      </c>
    </row>
    <row r="8475" spans="3:4" x14ac:dyDescent="0.5">
      <c r="C8475">
        <v>8475</v>
      </c>
      <c r="D8475" s="1">
        <v>6.6246478</v>
      </c>
    </row>
    <row r="8476" spans="3:4" x14ac:dyDescent="0.5">
      <c r="C8476">
        <v>8476</v>
      </c>
      <c r="D8476" s="1">
        <v>8.0508875</v>
      </c>
    </row>
    <row r="8477" spans="3:4" x14ac:dyDescent="0.5">
      <c r="C8477">
        <v>8477</v>
      </c>
      <c r="D8477" s="1">
        <v>7.6992237000000001</v>
      </c>
    </row>
    <row r="8478" spans="3:4" x14ac:dyDescent="0.5">
      <c r="C8478">
        <v>8478</v>
      </c>
      <c r="D8478" s="1">
        <v>-0.40678534999999999</v>
      </c>
    </row>
    <row r="8479" spans="3:4" x14ac:dyDescent="0.5">
      <c r="C8479">
        <v>8479</v>
      </c>
      <c r="D8479" s="1">
        <v>2.5686333000000001</v>
      </c>
    </row>
    <row r="8480" spans="3:4" x14ac:dyDescent="0.5">
      <c r="C8480">
        <v>8480</v>
      </c>
      <c r="D8480" s="1">
        <v>4.4002581000000003</v>
      </c>
    </row>
    <row r="8481" spans="3:4" x14ac:dyDescent="0.5">
      <c r="C8481">
        <v>8481</v>
      </c>
      <c r="D8481" s="1">
        <v>1.7580338</v>
      </c>
    </row>
    <row r="8482" spans="3:4" x14ac:dyDescent="0.5">
      <c r="C8482">
        <v>8482</v>
      </c>
      <c r="D8482" s="1">
        <v>0.15191131999999999</v>
      </c>
    </row>
    <row r="8483" spans="3:4" x14ac:dyDescent="0.5">
      <c r="C8483">
        <v>8483</v>
      </c>
      <c r="D8483" s="1">
        <v>9.0618239999999997</v>
      </c>
    </row>
    <row r="8484" spans="3:4" x14ac:dyDescent="0.5">
      <c r="C8484">
        <v>8484</v>
      </c>
      <c r="D8484" s="1">
        <v>-1.2051261</v>
      </c>
    </row>
    <row r="8485" spans="3:4" x14ac:dyDescent="0.5">
      <c r="C8485">
        <v>8485</v>
      </c>
      <c r="D8485" s="1">
        <v>2.5651921</v>
      </c>
    </row>
    <row r="8486" spans="3:4" x14ac:dyDescent="0.5">
      <c r="C8486">
        <v>8486</v>
      </c>
      <c r="D8486" s="1">
        <v>-0.61098993999999995</v>
      </c>
    </row>
    <row r="8487" spans="3:4" x14ac:dyDescent="0.5">
      <c r="C8487">
        <v>8487</v>
      </c>
      <c r="D8487" s="1">
        <v>-4.2810220000000001</v>
      </c>
    </row>
    <row r="8488" spans="3:4" x14ac:dyDescent="0.5">
      <c r="C8488">
        <v>8488</v>
      </c>
      <c r="D8488" s="1">
        <v>-5.8822346999999997</v>
      </c>
    </row>
    <row r="8489" spans="3:4" x14ac:dyDescent="0.5">
      <c r="C8489">
        <v>8489</v>
      </c>
      <c r="D8489" s="1">
        <v>-3.9277815</v>
      </c>
    </row>
    <row r="8490" spans="3:4" x14ac:dyDescent="0.5">
      <c r="C8490">
        <v>8490</v>
      </c>
      <c r="D8490" s="1">
        <v>2.6111371000000001</v>
      </c>
    </row>
    <row r="8491" spans="3:4" x14ac:dyDescent="0.5">
      <c r="C8491">
        <v>8491</v>
      </c>
      <c r="D8491" s="1">
        <v>0.79546223999999999</v>
      </c>
    </row>
    <row r="8492" spans="3:4" x14ac:dyDescent="0.5">
      <c r="C8492">
        <v>8492</v>
      </c>
      <c r="D8492" s="1">
        <v>4.2106358000000004</v>
      </c>
    </row>
    <row r="8493" spans="3:4" x14ac:dyDescent="0.5">
      <c r="C8493">
        <v>8493</v>
      </c>
      <c r="D8493" s="1">
        <v>-3.5145031000000002</v>
      </c>
    </row>
    <row r="8494" spans="3:4" x14ac:dyDescent="0.5">
      <c r="C8494">
        <v>8494</v>
      </c>
      <c r="D8494" s="1">
        <v>-0.93948595000000001</v>
      </c>
    </row>
    <row r="8495" spans="3:4" x14ac:dyDescent="0.5">
      <c r="C8495">
        <v>8495</v>
      </c>
      <c r="D8495" s="1">
        <v>2.9071823000000001</v>
      </c>
    </row>
    <row r="8496" spans="3:4" x14ac:dyDescent="0.5">
      <c r="C8496">
        <v>8496</v>
      </c>
      <c r="D8496" s="1">
        <v>-0.67382834000000003</v>
      </c>
    </row>
    <row r="8497" spans="3:4" x14ac:dyDescent="0.5">
      <c r="C8497">
        <v>8497</v>
      </c>
      <c r="D8497" s="1">
        <v>6.7036555</v>
      </c>
    </row>
    <row r="8498" spans="3:4" x14ac:dyDescent="0.5">
      <c r="C8498">
        <v>8498</v>
      </c>
      <c r="D8498" s="1">
        <v>7.1965890000000003</v>
      </c>
    </row>
    <row r="8499" spans="3:4" x14ac:dyDescent="0.5">
      <c r="C8499">
        <v>8499</v>
      </c>
      <c r="D8499" s="1">
        <v>0.21891922</v>
      </c>
    </row>
    <row r="8500" spans="3:4" x14ac:dyDescent="0.5">
      <c r="C8500">
        <v>8500</v>
      </c>
      <c r="D8500" s="1">
        <v>5.4616477000000003</v>
      </c>
    </row>
    <row r="8501" spans="3:4" x14ac:dyDescent="0.5">
      <c r="C8501">
        <v>8501</v>
      </c>
      <c r="D8501" s="1">
        <v>-4.3832864000000002</v>
      </c>
    </row>
    <row r="8502" spans="3:4" x14ac:dyDescent="0.5">
      <c r="C8502">
        <v>8502</v>
      </c>
      <c r="D8502" s="1">
        <v>-0.88855658000000004</v>
      </c>
    </row>
    <row r="8503" spans="3:4" x14ac:dyDescent="0.5">
      <c r="C8503">
        <v>8503</v>
      </c>
      <c r="D8503" s="1">
        <v>-4.0161300000000004</v>
      </c>
    </row>
    <row r="8504" spans="3:4" x14ac:dyDescent="0.5">
      <c r="C8504">
        <v>8504</v>
      </c>
      <c r="D8504" s="1">
        <v>-5.3120801000000002</v>
      </c>
    </row>
    <row r="8505" spans="3:4" x14ac:dyDescent="0.5">
      <c r="C8505">
        <v>8505</v>
      </c>
      <c r="D8505" s="1">
        <v>-2.1817867999999998</v>
      </c>
    </row>
    <row r="8506" spans="3:4" x14ac:dyDescent="0.5">
      <c r="C8506">
        <v>8506</v>
      </c>
      <c r="D8506" s="1">
        <v>-5.5529428000000003</v>
      </c>
    </row>
    <row r="8507" spans="3:4" x14ac:dyDescent="0.5">
      <c r="C8507">
        <v>8507</v>
      </c>
      <c r="D8507" s="1">
        <v>-1.361521</v>
      </c>
    </row>
    <row r="8508" spans="3:4" x14ac:dyDescent="0.5">
      <c r="C8508">
        <v>8508</v>
      </c>
      <c r="D8508" s="1">
        <v>-7.2005803999999998</v>
      </c>
    </row>
    <row r="8509" spans="3:4" x14ac:dyDescent="0.5">
      <c r="C8509">
        <v>8509</v>
      </c>
      <c r="D8509" s="1">
        <v>-2.2405624</v>
      </c>
    </row>
    <row r="8510" spans="3:4" x14ac:dyDescent="0.5">
      <c r="C8510">
        <v>8510</v>
      </c>
      <c r="D8510" s="1">
        <v>1.7275661</v>
      </c>
    </row>
    <row r="8511" spans="3:4" x14ac:dyDescent="0.5">
      <c r="C8511">
        <v>8511</v>
      </c>
      <c r="D8511" s="1">
        <v>12.367974999999999</v>
      </c>
    </row>
    <row r="8512" spans="3:4" x14ac:dyDescent="0.5">
      <c r="C8512">
        <v>8512</v>
      </c>
      <c r="D8512" s="1">
        <v>11.278938</v>
      </c>
    </row>
    <row r="8513" spans="3:4" x14ac:dyDescent="0.5">
      <c r="C8513">
        <v>8513</v>
      </c>
      <c r="D8513" s="1">
        <v>-4.2496606999999997</v>
      </c>
    </row>
    <row r="8514" spans="3:4" x14ac:dyDescent="0.5">
      <c r="C8514">
        <v>8514</v>
      </c>
      <c r="D8514" s="1">
        <v>7.3218519999999995E-2</v>
      </c>
    </row>
    <row r="8515" spans="3:4" x14ac:dyDescent="0.5">
      <c r="C8515">
        <v>8515</v>
      </c>
      <c r="D8515" s="1">
        <v>-3.1777829</v>
      </c>
    </row>
    <row r="8516" spans="3:4" x14ac:dyDescent="0.5">
      <c r="C8516">
        <v>8516</v>
      </c>
      <c r="D8516" s="1">
        <v>9.2736646</v>
      </c>
    </row>
    <row r="8517" spans="3:4" x14ac:dyDescent="0.5">
      <c r="C8517">
        <v>8517</v>
      </c>
      <c r="D8517" s="1">
        <v>1.9068393999999999E-2</v>
      </c>
    </row>
    <row r="8518" spans="3:4" x14ac:dyDescent="0.5">
      <c r="C8518">
        <v>8518</v>
      </c>
      <c r="D8518" s="1">
        <v>-2.1589195000000001</v>
      </c>
    </row>
    <row r="8519" spans="3:4" x14ac:dyDescent="0.5">
      <c r="C8519">
        <v>8519</v>
      </c>
      <c r="D8519" s="1">
        <v>6.8968512999999998</v>
      </c>
    </row>
    <row r="8520" spans="3:4" x14ac:dyDescent="0.5">
      <c r="C8520">
        <v>8520</v>
      </c>
      <c r="D8520" s="1">
        <v>-0.25433871000000002</v>
      </c>
    </row>
    <row r="8521" spans="3:4" x14ac:dyDescent="0.5">
      <c r="C8521">
        <v>8521</v>
      </c>
      <c r="D8521" s="1">
        <v>-4.0242960999999999</v>
      </c>
    </row>
    <row r="8522" spans="3:4" x14ac:dyDescent="0.5">
      <c r="C8522">
        <v>8522</v>
      </c>
      <c r="D8522" s="1">
        <v>6.2467785999999997E-2</v>
      </c>
    </row>
    <row r="8523" spans="3:4" x14ac:dyDescent="0.5">
      <c r="C8523">
        <v>8523</v>
      </c>
      <c r="D8523" s="1">
        <v>2.8088283999999999</v>
      </c>
    </row>
    <row r="8524" spans="3:4" x14ac:dyDescent="0.5">
      <c r="C8524">
        <v>8524</v>
      </c>
      <c r="D8524" s="1">
        <v>-3.8371567999999998</v>
      </c>
    </row>
    <row r="8525" spans="3:4" x14ac:dyDescent="0.5">
      <c r="C8525">
        <v>8525</v>
      </c>
      <c r="D8525" s="1">
        <v>-5.4595903000000003</v>
      </c>
    </row>
    <row r="8526" spans="3:4" x14ac:dyDescent="0.5">
      <c r="C8526">
        <v>8526</v>
      </c>
      <c r="D8526" s="1">
        <v>3.0015811000000001</v>
      </c>
    </row>
    <row r="8527" spans="3:4" x14ac:dyDescent="0.5">
      <c r="C8527">
        <v>8527</v>
      </c>
      <c r="D8527" s="1">
        <v>-6.2680173000000003</v>
      </c>
    </row>
    <row r="8528" spans="3:4" x14ac:dyDescent="0.5">
      <c r="C8528">
        <v>8528</v>
      </c>
      <c r="D8528" s="1">
        <v>-1.6286160000000001</v>
      </c>
    </row>
    <row r="8529" spans="3:4" x14ac:dyDescent="0.5">
      <c r="C8529">
        <v>8529</v>
      </c>
      <c r="D8529" s="1">
        <v>5.7876098000000002</v>
      </c>
    </row>
    <row r="8530" spans="3:4" x14ac:dyDescent="0.5">
      <c r="C8530">
        <v>8530</v>
      </c>
      <c r="D8530" s="1">
        <v>6.8336663</v>
      </c>
    </row>
    <row r="8531" spans="3:4" x14ac:dyDescent="0.5">
      <c r="C8531">
        <v>8531</v>
      </c>
      <c r="D8531" s="1">
        <v>0.72374444000000004</v>
      </c>
    </row>
    <row r="8532" spans="3:4" x14ac:dyDescent="0.5">
      <c r="C8532">
        <v>8532</v>
      </c>
      <c r="D8532" s="1">
        <v>6.7978772999999997</v>
      </c>
    </row>
    <row r="8533" spans="3:4" x14ac:dyDescent="0.5">
      <c r="C8533">
        <v>8533</v>
      </c>
      <c r="D8533" s="1">
        <v>2.5543543</v>
      </c>
    </row>
    <row r="8534" spans="3:4" x14ac:dyDescent="0.5">
      <c r="C8534">
        <v>8534</v>
      </c>
      <c r="D8534" s="1">
        <v>-1.4364347</v>
      </c>
    </row>
    <row r="8535" spans="3:4" x14ac:dyDescent="0.5">
      <c r="C8535">
        <v>8535</v>
      </c>
      <c r="D8535" s="1">
        <v>-0.76159973999999997</v>
      </c>
    </row>
    <row r="8536" spans="3:4" x14ac:dyDescent="0.5">
      <c r="C8536">
        <v>8536</v>
      </c>
      <c r="D8536" s="1">
        <v>5.2074594000000003</v>
      </c>
    </row>
    <row r="8537" spans="3:4" x14ac:dyDescent="0.5">
      <c r="C8537">
        <v>8537</v>
      </c>
      <c r="D8537" s="1">
        <v>-6.4295515999999999</v>
      </c>
    </row>
    <row r="8538" spans="3:4" x14ac:dyDescent="0.5">
      <c r="C8538">
        <v>8538</v>
      </c>
      <c r="D8538" s="1">
        <v>-8.5467864000000002</v>
      </c>
    </row>
    <row r="8539" spans="3:4" x14ac:dyDescent="0.5">
      <c r="C8539">
        <v>8539</v>
      </c>
      <c r="D8539" s="1">
        <v>-2.4857684</v>
      </c>
    </row>
    <row r="8540" spans="3:4" x14ac:dyDescent="0.5">
      <c r="C8540">
        <v>8540</v>
      </c>
      <c r="D8540" s="1">
        <v>2.4481278</v>
      </c>
    </row>
    <row r="8541" spans="3:4" x14ac:dyDescent="0.5">
      <c r="C8541">
        <v>8541</v>
      </c>
      <c r="D8541" s="1">
        <v>-4.87744</v>
      </c>
    </row>
    <row r="8542" spans="3:4" x14ac:dyDescent="0.5">
      <c r="C8542">
        <v>8542</v>
      </c>
      <c r="D8542" s="1">
        <v>-8.7261442999999996</v>
      </c>
    </row>
    <row r="8543" spans="3:4" x14ac:dyDescent="0.5">
      <c r="C8543">
        <v>8543</v>
      </c>
      <c r="D8543" s="1">
        <v>-5.6197657000000003</v>
      </c>
    </row>
    <row r="8544" spans="3:4" x14ac:dyDescent="0.5">
      <c r="C8544">
        <v>8544</v>
      </c>
      <c r="D8544" s="1">
        <v>1.9552308</v>
      </c>
    </row>
    <row r="8545" spans="3:4" x14ac:dyDescent="0.5">
      <c r="C8545">
        <v>8545</v>
      </c>
      <c r="D8545" s="1">
        <v>-2.2253633000000002</v>
      </c>
    </row>
    <row r="8546" spans="3:4" x14ac:dyDescent="0.5">
      <c r="C8546">
        <v>8546</v>
      </c>
      <c r="D8546" s="1">
        <v>-1.3057749000000001</v>
      </c>
    </row>
    <row r="8547" spans="3:4" x14ac:dyDescent="0.5">
      <c r="C8547">
        <v>8547</v>
      </c>
      <c r="D8547" s="1">
        <v>-1.8076999</v>
      </c>
    </row>
    <row r="8548" spans="3:4" x14ac:dyDescent="0.5">
      <c r="C8548">
        <v>8548</v>
      </c>
      <c r="D8548" s="1">
        <v>-9.7866225</v>
      </c>
    </row>
    <row r="8549" spans="3:4" x14ac:dyDescent="0.5">
      <c r="C8549">
        <v>8549</v>
      </c>
      <c r="D8549" s="1">
        <v>6.5544074999999999</v>
      </c>
    </row>
    <row r="8550" spans="3:4" x14ac:dyDescent="0.5">
      <c r="C8550">
        <v>8550</v>
      </c>
      <c r="D8550" s="1">
        <v>4.9442985000000004</v>
      </c>
    </row>
    <row r="8551" spans="3:4" x14ac:dyDescent="0.5">
      <c r="C8551">
        <v>8551</v>
      </c>
      <c r="D8551" s="1">
        <v>4.4408289999999999</v>
      </c>
    </row>
    <row r="8552" spans="3:4" x14ac:dyDescent="0.5">
      <c r="C8552">
        <v>8552</v>
      </c>
      <c r="D8552" s="1">
        <v>-2.9667146999999998</v>
      </c>
    </row>
    <row r="8553" spans="3:4" x14ac:dyDescent="0.5">
      <c r="C8553">
        <v>8553</v>
      </c>
      <c r="D8553" s="1">
        <v>-1.4677266</v>
      </c>
    </row>
    <row r="8554" spans="3:4" x14ac:dyDescent="0.5">
      <c r="C8554">
        <v>8554</v>
      </c>
      <c r="D8554" s="1">
        <v>-4.7719464</v>
      </c>
    </row>
    <row r="8555" spans="3:4" x14ac:dyDescent="0.5">
      <c r="C8555">
        <v>8555</v>
      </c>
      <c r="D8555" s="1">
        <v>4.7039289000000002</v>
      </c>
    </row>
    <row r="8556" spans="3:4" x14ac:dyDescent="0.5">
      <c r="C8556">
        <v>8556</v>
      </c>
      <c r="D8556" s="1">
        <v>3.0987034000000002</v>
      </c>
    </row>
    <row r="8557" spans="3:4" x14ac:dyDescent="0.5">
      <c r="C8557">
        <v>8557</v>
      </c>
      <c r="D8557" s="1">
        <v>-1.2922688</v>
      </c>
    </row>
    <row r="8558" spans="3:4" x14ac:dyDescent="0.5">
      <c r="C8558">
        <v>8558</v>
      </c>
      <c r="D8558" s="1">
        <v>-1.8013345999999999</v>
      </c>
    </row>
    <row r="8559" spans="3:4" x14ac:dyDescent="0.5">
      <c r="C8559">
        <v>8559</v>
      </c>
      <c r="D8559" s="1">
        <v>-8.4489316999999993</v>
      </c>
    </row>
    <row r="8560" spans="3:4" x14ac:dyDescent="0.5">
      <c r="C8560">
        <v>8560</v>
      </c>
      <c r="D8560" s="1">
        <v>-5.9369484999999997</v>
      </c>
    </row>
    <row r="8561" spans="3:4" x14ac:dyDescent="0.5">
      <c r="C8561">
        <v>8561</v>
      </c>
      <c r="D8561" s="1">
        <v>-5.7878135000000004</v>
      </c>
    </row>
    <row r="8562" spans="3:4" x14ac:dyDescent="0.5">
      <c r="C8562">
        <v>8562</v>
      </c>
      <c r="D8562" s="1">
        <v>-4.0570572</v>
      </c>
    </row>
    <row r="8563" spans="3:4" x14ac:dyDescent="0.5">
      <c r="C8563">
        <v>8563</v>
      </c>
      <c r="D8563" s="1">
        <v>-6.0668601000000004</v>
      </c>
    </row>
    <row r="8564" spans="3:4" x14ac:dyDescent="0.5">
      <c r="C8564">
        <v>8564</v>
      </c>
      <c r="D8564" s="1">
        <v>0.47863844999999999</v>
      </c>
    </row>
    <row r="8565" spans="3:4" x14ac:dyDescent="0.5">
      <c r="C8565">
        <v>8565</v>
      </c>
      <c r="D8565" s="1">
        <v>5.9451872999999997</v>
      </c>
    </row>
    <row r="8566" spans="3:4" x14ac:dyDescent="0.5">
      <c r="C8566">
        <v>8566</v>
      </c>
      <c r="D8566" s="1">
        <v>2.8144814</v>
      </c>
    </row>
    <row r="8567" spans="3:4" x14ac:dyDescent="0.5">
      <c r="C8567">
        <v>8567</v>
      </c>
      <c r="D8567" s="1">
        <v>5.8734291000000001</v>
      </c>
    </row>
    <row r="8568" spans="3:4" x14ac:dyDescent="0.5">
      <c r="C8568">
        <v>8568</v>
      </c>
      <c r="D8568" s="1">
        <v>-5.0925753</v>
      </c>
    </row>
    <row r="8569" spans="3:4" x14ac:dyDescent="0.5">
      <c r="C8569">
        <v>8569</v>
      </c>
      <c r="D8569" s="1">
        <v>1.3329027</v>
      </c>
    </row>
    <row r="8570" spans="3:4" x14ac:dyDescent="0.5">
      <c r="C8570">
        <v>8570</v>
      </c>
      <c r="D8570" s="1">
        <v>-3.3328625999999999</v>
      </c>
    </row>
    <row r="8571" spans="3:4" x14ac:dyDescent="0.5">
      <c r="C8571">
        <v>8571</v>
      </c>
      <c r="D8571" s="1">
        <v>0.91896739999999999</v>
      </c>
    </row>
    <row r="8572" spans="3:4" x14ac:dyDescent="0.5">
      <c r="C8572">
        <v>8572</v>
      </c>
      <c r="D8572" s="1">
        <v>-5.0058132000000004</v>
      </c>
    </row>
    <row r="8573" spans="3:4" x14ac:dyDescent="0.5">
      <c r="C8573">
        <v>8573</v>
      </c>
      <c r="D8573" s="1">
        <v>-2.0504807999999999</v>
      </c>
    </row>
    <row r="8574" spans="3:4" x14ac:dyDescent="0.5">
      <c r="C8574">
        <v>8574</v>
      </c>
      <c r="D8574" s="1">
        <v>-4.4335448</v>
      </c>
    </row>
    <row r="8575" spans="3:4" x14ac:dyDescent="0.5">
      <c r="C8575">
        <v>8575</v>
      </c>
      <c r="D8575" s="1">
        <v>6.9886416000000002</v>
      </c>
    </row>
    <row r="8576" spans="3:4" x14ac:dyDescent="0.5">
      <c r="C8576">
        <v>8576</v>
      </c>
      <c r="D8576" s="1">
        <v>-0.22998394999999999</v>
      </c>
    </row>
    <row r="8577" spans="3:4" x14ac:dyDescent="0.5">
      <c r="C8577">
        <v>8577</v>
      </c>
      <c r="D8577" s="1">
        <v>-2.5916923000000001</v>
      </c>
    </row>
    <row r="8578" spans="3:4" x14ac:dyDescent="0.5">
      <c r="C8578">
        <v>8578</v>
      </c>
      <c r="D8578" s="1">
        <v>2.6107497999999998</v>
      </c>
    </row>
    <row r="8579" spans="3:4" x14ac:dyDescent="0.5">
      <c r="C8579">
        <v>8579</v>
      </c>
      <c r="D8579" s="1">
        <v>0.72722231000000004</v>
      </c>
    </row>
    <row r="8580" spans="3:4" x14ac:dyDescent="0.5">
      <c r="C8580">
        <v>8580</v>
      </c>
      <c r="D8580" s="1">
        <v>-1.5257160000000001</v>
      </c>
    </row>
    <row r="8581" spans="3:4" x14ac:dyDescent="0.5">
      <c r="C8581">
        <v>8581</v>
      </c>
      <c r="D8581" s="1">
        <v>2.2479743000000001</v>
      </c>
    </row>
    <row r="8582" spans="3:4" x14ac:dyDescent="0.5">
      <c r="C8582">
        <v>8582</v>
      </c>
      <c r="D8582" s="1">
        <v>-0.83946551999999997</v>
      </c>
    </row>
    <row r="8583" spans="3:4" x14ac:dyDescent="0.5">
      <c r="C8583">
        <v>8583</v>
      </c>
      <c r="D8583" s="1">
        <v>1.44937</v>
      </c>
    </row>
    <row r="8584" spans="3:4" x14ac:dyDescent="0.5">
      <c r="C8584">
        <v>8584</v>
      </c>
      <c r="D8584" s="1">
        <v>2.0919382999999998</v>
      </c>
    </row>
    <row r="8585" spans="3:4" x14ac:dyDescent="0.5">
      <c r="C8585">
        <v>8585</v>
      </c>
      <c r="D8585" s="1">
        <v>2.8887502</v>
      </c>
    </row>
    <row r="8586" spans="3:4" x14ac:dyDescent="0.5">
      <c r="C8586">
        <v>8586</v>
      </c>
      <c r="D8586" s="1">
        <v>4.1691468</v>
      </c>
    </row>
    <row r="8587" spans="3:4" x14ac:dyDescent="0.5">
      <c r="C8587">
        <v>8587</v>
      </c>
      <c r="D8587" s="1">
        <v>4.4571000999999999</v>
      </c>
    </row>
    <row r="8588" spans="3:4" x14ac:dyDescent="0.5">
      <c r="C8588">
        <v>8588</v>
      </c>
      <c r="D8588" s="1">
        <v>4.5138680999999998</v>
      </c>
    </row>
    <row r="8589" spans="3:4" x14ac:dyDescent="0.5">
      <c r="C8589">
        <v>8589</v>
      </c>
      <c r="D8589" s="1">
        <v>9.9565438000000004</v>
      </c>
    </row>
    <row r="8590" spans="3:4" x14ac:dyDescent="0.5">
      <c r="C8590">
        <v>8590</v>
      </c>
      <c r="D8590" s="1">
        <v>4.9084082000000002</v>
      </c>
    </row>
    <row r="8591" spans="3:4" x14ac:dyDescent="0.5">
      <c r="C8591">
        <v>8591</v>
      </c>
      <c r="D8591" s="1">
        <v>-2.2924467000000002</v>
      </c>
    </row>
    <row r="8592" spans="3:4" x14ac:dyDescent="0.5">
      <c r="C8592">
        <v>8592</v>
      </c>
      <c r="D8592" s="1">
        <v>5.0644392999999995E-4</v>
      </c>
    </row>
    <row r="8593" spans="3:4" x14ac:dyDescent="0.5">
      <c r="C8593">
        <v>8593</v>
      </c>
      <c r="D8593" s="1">
        <v>-0.28769741999999998</v>
      </c>
    </row>
    <row r="8594" spans="3:4" x14ac:dyDescent="0.5">
      <c r="C8594">
        <v>8594</v>
      </c>
      <c r="D8594" s="1">
        <v>4.0757408000000002</v>
      </c>
    </row>
    <row r="8595" spans="3:4" x14ac:dyDescent="0.5">
      <c r="C8595">
        <v>8595</v>
      </c>
      <c r="D8595" s="1">
        <v>-1.4779636</v>
      </c>
    </row>
    <row r="8596" spans="3:4" x14ac:dyDescent="0.5">
      <c r="C8596">
        <v>8596</v>
      </c>
      <c r="D8596" s="1">
        <v>-9.9732175999999999</v>
      </c>
    </row>
    <row r="8597" spans="3:4" x14ac:dyDescent="0.5">
      <c r="C8597">
        <v>8597</v>
      </c>
      <c r="D8597" s="1">
        <v>-4.3153978999999998</v>
      </c>
    </row>
    <row r="8598" spans="3:4" x14ac:dyDescent="0.5">
      <c r="C8598">
        <v>8598</v>
      </c>
      <c r="D8598" s="1">
        <v>0.35780922999999998</v>
      </c>
    </row>
    <row r="8599" spans="3:4" x14ac:dyDescent="0.5">
      <c r="C8599">
        <v>8599</v>
      </c>
      <c r="D8599" s="1">
        <v>-3.6607731000000001</v>
      </c>
    </row>
    <row r="8600" spans="3:4" x14ac:dyDescent="0.5">
      <c r="C8600">
        <v>8600</v>
      </c>
      <c r="D8600" s="1">
        <v>-2.1208914000000001</v>
      </c>
    </row>
    <row r="8601" spans="3:4" x14ac:dyDescent="0.5">
      <c r="C8601">
        <v>8601</v>
      </c>
      <c r="D8601" s="1">
        <v>6.3598860000000004</v>
      </c>
    </row>
    <row r="8602" spans="3:4" x14ac:dyDescent="0.5">
      <c r="C8602">
        <v>8602</v>
      </c>
      <c r="D8602" s="1">
        <v>-1.1732798</v>
      </c>
    </row>
    <row r="8603" spans="3:4" x14ac:dyDescent="0.5">
      <c r="C8603">
        <v>8603</v>
      </c>
      <c r="D8603" s="1">
        <v>0.91381020000000002</v>
      </c>
    </row>
    <row r="8604" spans="3:4" x14ac:dyDescent="0.5">
      <c r="C8604">
        <v>8604</v>
      </c>
      <c r="D8604" s="1">
        <v>-3.7806696999999998</v>
      </c>
    </row>
    <row r="8605" spans="3:4" x14ac:dyDescent="0.5">
      <c r="C8605">
        <v>8605</v>
      </c>
      <c r="D8605" s="1">
        <v>2.8736506999999998</v>
      </c>
    </row>
    <row r="8606" spans="3:4" x14ac:dyDescent="0.5">
      <c r="C8606">
        <v>8606</v>
      </c>
      <c r="D8606" s="1">
        <v>1.6188205</v>
      </c>
    </row>
    <row r="8607" spans="3:4" x14ac:dyDescent="0.5">
      <c r="C8607">
        <v>8607</v>
      </c>
      <c r="D8607" s="1">
        <v>-2.2557056000000002</v>
      </c>
    </row>
    <row r="8608" spans="3:4" x14ac:dyDescent="0.5">
      <c r="C8608">
        <v>8608</v>
      </c>
      <c r="D8608" s="1">
        <v>2.8030232000000002</v>
      </c>
    </row>
    <row r="8609" spans="3:4" x14ac:dyDescent="0.5">
      <c r="C8609">
        <v>8609</v>
      </c>
      <c r="D8609" s="1">
        <v>0.79189697000000003</v>
      </c>
    </row>
    <row r="8610" spans="3:4" x14ac:dyDescent="0.5">
      <c r="C8610">
        <v>8610</v>
      </c>
      <c r="D8610" s="1">
        <v>0.34423715999999999</v>
      </c>
    </row>
    <row r="8611" spans="3:4" x14ac:dyDescent="0.5">
      <c r="C8611">
        <v>8611</v>
      </c>
      <c r="D8611" s="1">
        <v>0.10773495</v>
      </c>
    </row>
    <row r="8612" spans="3:4" x14ac:dyDescent="0.5">
      <c r="C8612">
        <v>8612</v>
      </c>
      <c r="D8612" s="1">
        <v>1.3952545999999999</v>
      </c>
    </row>
    <row r="8613" spans="3:4" x14ac:dyDescent="0.5">
      <c r="C8613">
        <v>8613</v>
      </c>
      <c r="D8613" s="1">
        <v>-0.41070451000000002</v>
      </c>
    </row>
    <row r="8614" spans="3:4" x14ac:dyDescent="0.5">
      <c r="C8614">
        <v>8614</v>
      </c>
      <c r="D8614" s="1">
        <v>8.6261846000000003E-2</v>
      </c>
    </row>
    <row r="8615" spans="3:4" x14ac:dyDescent="0.5">
      <c r="C8615">
        <v>8615</v>
      </c>
      <c r="D8615" s="1">
        <v>-6.1597650000000002</v>
      </c>
    </row>
    <row r="8616" spans="3:4" x14ac:dyDescent="0.5">
      <c r="C8616">
        <v>8616</v>
      </c>
      <c r="D8616" s="1">
        <v>1.5948933000000001</v>
      </c>
    </row>
    <row r="8617" spans="3:4" x14ac:dyDescent="0.5">
      <c r="C8617">
        <v>8617</v>
      </c>
      <c r="D8617" s="1">
        <v>-4.4370409000000004</v>
      </c>
    </row>
    <row r="8618" spans="3:4" x14ac:dyDescent="0.5">
      <c r="C8618">
        <v>8618</v>
      </c>
      <c r="D8618" s="1">
        <v>-0.21667216</v>
      </c>
    </row>
    <row r="8619" spans="3:4" x14ac:dyDescent="0.5">
      <c r="C8619">
        <v>8619</v>
      </c>
      <c r="D8619" s="1">
        <v>-3.7664040000000001</v>
      </c>
    </row>
    <row r="8620" spans="3:4" x14ac:dyDescent="0.5">
      <c r="C8620">
        <v>8620</v>
      </c>
      <c r="D8620" s="1">
        <v>8.7012528000000007</v>
      </c>
    </row>
    <row r="8621" spans="3:4" x14ac:dyDescent="0.5">
      <c r="C8621">
        <v>8621</v>
      </c>
      <c r="D8621" s="1">
        <v>6.0444927000000002</v>
      </c>
    </row>
    <row r="8622" spans="3:4" x14ac:dyDescent="0.5">
      <c r="C8622">
        <v>8622</v>
      </c>
      <c r="D8622" s="1">
        <v>8.7295347999999997</v>
      </c>
    </row>
    <row r="8623" spans="3:4" x14ac:dyDescent="0.5">
      <c r="C8623">
        <v>8623</v>
      </c>
      <c r="D8623" s="1">
        <v>6.2464525999999996</v>
      </c>
    </row>
    <row r="8624" spans="3:4" x14ac:dyDescent="0.5">
      <c r="C8624">
        <v>8624</v>
      </c>
      <c r="D8624" s="1">
        <v>-8.2038320999999996</v>
      </c>
    </row>
    <row r="8625" spans="3:4" x14ac:dyDescent="0.5">
      <c r="C8625">
        <v>8625</v>
      </c>
      <c r="D8625" s="1">
        <v>9.3277696999999993</v>
      </c>
    </row>
    <row r="8626" spans="3:4" x14ac:dyDescent="0.5">
      <c r="C8626">
        <v>8626</v>
      </c>
      <c r="D8626" s="1">
        <v>-9.3980195000000002</v>
      </c>
    </row>
    <row r="8627" spans="3:4" x14ac:dyDescent="0.5">
      <c r="C8627">
        <v>8627</v>
      </c>
      <c r="D8627" s="1">
        <v>1.1508527</v>
      </c>
    </row>
    <row r="8628" spans="3:4" x14ac:dyDescent="0.5">
      <c r="C8628">
        <v>8628</v>
      </c>
      <c r="D8628" s="1">
        <v>-2.2514767999999998</v>
      </c>
    </row>
    <row r="8629" spans="3:4" x14ac:dyDescent="0.5">
      <c r="C8629">
        <v>8629</v>
      </c>
      <c r="D8629" s="1">
        <v>-2.8050402000000001</v>
      </c>
    </row>
    <row r="8630" spans="3:4" x14ac:dyDescent="0.5">
      <c r="C8630">
        <v>8630</v>
      </c>
      <c r="D8630" s="1">
        <v>-1.5138085999999999</v>
      </c>
    </row>
    <row r="8631" spans="3:4" x14ac:dyDescent="0.5">
      <c r="C8631">
        <v>8631</v>
      </c>
      <c r="D8631" s="1">
        <v>6.3160977000000003</v>
      </c>
    </row>
    <row r="8632" spans="3:4" x14ac:dyDescent="0.5">
      <c r="C8632">
        <v>8632</v>
      </c>
      <c r="D8632" s="1">
        <v>-6.9120547999999999</v>
      </c>
    </row>
    <row r="8633" spans="3:4" x14ac:dyDescent="0.5">
      <c r="C8633">
        <v>8633</v>
      </c>
      <c r="D8633" s="1">
        <v>4.8462189000000002</v>
      </c>
    </row>
    <row r="8634" spans="3:4" x14ac:dyDescent="0.5">
      <c r="C8634">
        <v>8634</v>
      </c>
      <c r="D8634" s="1">
        <v>-8.3591745999999993</v>
      </c>
    </row>
    <row r="8635" spans="3:4" x14ac:dyDescent="0.5">
      <c r="C8635">
        <v>8635</v>
      </c>
      <c r="D8635" s="1">
        <v>-1.8643791000000001</v>
      </c>
    </row>
    <row r="8636" spans="3:4" x14ac:dyDescent="0.5">
      <c r="C8636">
        <v>8636</v>
      </c>
      <c r="D8636" s="1">
        <v>-2.7672401999999998</v>
      </c>
    </row>
    <row r="8637" spans="3:4" x14ac:dyDescent="0.5">
      <c r="C8637">
        <v>8637</v>
      </c>
      <c r="D8637" s="1">
        <v>-0.14219425999999999</v>
      </c>
    </row>
    <row r="8638" spans="3:4" x14ac:dyDescent="0.5">
      <c r="C8638">
        <v>8638</v>
      </c>
      <c r="D8638" s="1">
        <v>3.0131738000000001</v>
      </c>
    </row>
    <row r="8639" spans="3:4" x14ac:dyDescent="0.5">
      <c r="C8639">
        <v>8639</v>
      </c>
      <c r="D8639" s="1">
        <v>1.6724368000000001</v>
      </c>
    </row>
    <row r="8640" spans="3:4" x14ac:dyDescent="0.5">
      <c r="C8640">
        <v>8640</v>
      </c>
      <c r="D8640" s="1">
        <v>8.1144849000000008</v>
      </c>
    </row>
    <row r="8641" spans="3:4" x14ac:dyDescent="0.5">
      <c r="C8641">
        <v>8641</v>
      </c>
      <c r="D8641" s="1">
        <v>5.8039801000000004</v>
      </c>
    </row>
    <row r="8642" spans="3:4" x14ac:dyDescent="0.5">
      <c r="C8642">
        <v>8642</v>
      </c>
      <c r="D8642" s="1">
        <v>2.2917247999999999</v>
      </c>
    </row>
    <row r="8643" spans="3:4" x14ac:dyDescent="0.5">
      <c r="C8643">
        <v>8643</v>
      </c>
      <c r="D8643" s="1">
        <v>4.4368479000000001</v>
      </c>
    </row>
    <row r="8644" spans="3:4" x14ac:dyDescent="0.5">
      <c r="C8644">
        <v>8644</v>
      </c>
      <c r="D8644" s="1">
        <v>2.1300010999999999</v>
      </c>
    </row>
    <row r="8645" spans="3:4" x14ac:dyDescent="0.5">
      <c r="C8645">
        <v>8645</v>
      </c>
      <c r="D8645" s="1">
        <v>-5.9905673000000004</v>
      </c>
    </row>
    <row r="8646" spans="3:4" x14ac:dyDescent="0.5">
      <c r="C8646">
        <v>8646</v>
      </c>
      <c r="D8646" s="1">
        <v>-1.3132543999999999</v>
      </c>
    </row>
    <row r="8647" spans="3:4" x14ac:dyDescent="0.5">
      <c r="C8647">
        <v>8647</v>
      </c>
      <c r="D8647" s="1">
        <v>1.9747496</v>
      </c>
    </row>
    <row r="8648" spans="3:4" x14ac:dyDescent="0.5">
      <c r="C8648">
        <v>8648</v>
      </c>
      <c r="D8648" s="1">
        <v>-3.8968677999999999</v>
      </c>
    </row>
    <row r="8649" spans="3:4" x14ac:dyDescent="0.5">
      <c r="C8649">
        <v>8649</v>
      </c>
      <c r="D8649" s="1">
        <v>2.4943746999999998</v>
      </c>
    </row>
    <row r="8650" spans="3:4" x14ac:dyDescent="0.5">
      <c r="C8650">
        <v>8650</v>
      </c>
      <c r="D8650" s="1">
        <v>-1.3279702</v>
      </c>
    </row>
    <row r="8651" spans="3:4" x14ac:dyDescent="0.5">
      <c r="C8651">
        <v>8651</v>
      </c>
      <c r="D8651" s="1">
        <v>0.19386980000000001</v>
      </c>
    </row>
    <row r="8652" spans="3:4" x14ac:dyDescent="0.5">
      <c r="C8652">
        <v>8652</v>
      </c>
      <c r="D8652" s="1">
        <v>-0.95495785</v>
      </c>
    </row>
    <row r="8653" spans="3:4" x14ac:dyDescent="0.5">
      <c r="C8653">
        <v>8653</v>
      </c>
      <c r="D8653" s="1">
        <v>-8.0759083999999994</v>
      </c>
    </row>
    <row r="8654" spans="3:4" x14ac:dyDescent="0.5">
      <c r="C8654">
        <v>8654</v>
      </c>
      <c r="D8654" s="1">
        <v>-7.7477251999999996</v>
      </c>
    </row>
    <row r="8655" spans="3:4" x14ac:dyDescent="0.5">
      <c r="C8655">
        <v>8655</v>
      </c>
      <c r="D8655" s="1">
        <v>-1.8176137000000001</v>
      </c>
    </row>
    <row r="8656" spans="3:4" x14ac:dyDescent="0.5">
      <c r="C8656">
        <v>8656</v>
      </c>
      <c r="D8656" s="1">
        <v>-0.35323735000000001</v>
      </c>
    </row>
    <row r="8657" spans="3:4" x14ac:dyDescent="0.5">
      <c r="C8657">
        <v>8657</v>
      </c>
      <c r="D8657" s="1">
        <v>4.5285601</v>
      </c>
    </row>
    <row r="8658" spans="3:4" x14ac:dyDescent="0.5">
      <c r="C8658">
        <v>8658</v>
      </c>
      <c r="D8658" s="1">
        <v>0.89299930000000005</v>
      </c>
    </row>
    <row r="8659" spans="3:4" x14ac:dyDescent="0.5">
      <c r="C8659">
        <v>8659</v>
      </c>
      <c r="D8659" s="1">
        <v>3.7953673000000001</v>
      </c>
    </row>
    <row r="8660" spans="3:4" x14ac:dyDescent="0.5">
      <c r="C8660">
        <v>8660</v>
      </c>
      <c r="D8660" s="1">
        <v>6.5751642999999999E-2</v>
      </c>
    </row>
    <row r="8661" spans="3:4" x14ac:dyDescent="0.5">
      <c r="C8661">
        <v>8661</v>
      </c>
      <c r="D8661" s="1">
        <v>2.8027785999999999</v>
      </c>
    </row>
    <row r="8662" spans="3:4" x14ac:dyDescent="0.5">
      <c r="C8662">
        <v>8662</v>
      </c>
      <c r="D8662" s="1">
        <v>1.3418878000000001</v>
      </c>
    </row>
    <row r="8663" spans="3:4" x14ac:dyDescent="0.5">
      <c r="C8663">
        <v>8663</v>
      </c>
      <c r="D8663" s="1">
        <v>-8.1454047000000003</v>
      </c>
    </row>
    <row r="8664" spans="3:4" x14ac:dyDescent="0.5">
      <c r="C8664">
        <v>8664</v>
      </c>
      <c r="D8664" s="1">
        <v>6.2382872999999996</v>
      </c>
    </row>
    <row r="8665" spans="3:4" x14ac:dyDescent="0.5">
      <c r="C8665">
        <v>8665</v>
      </c>
      <c r="D8665" s="1">
        <v>-1.9555746000000001</v>
      </c>
    </row>
    <row r="8666" spans="3:4" x14ac:dyDescent="0.5">
      <c r="C8666">
        <v>8666</v>
      </c>
      <c r="D8666" s="1">
        <v>-0.21935725</v>
      </c>
    </row>
    <row r="8667" spans="3:4" x14ac:dyDescent="0.5">
      <c r="C8667">
        <v>8667</v>
      </c>
      <c r="D8667" s="1">
        <v>2.9234608</v>
      </c>
    </row>
    <row r="8668" spans="3:4" x14ac:dyDescent="0.5">
      <c r="C8668">
        <v>8668</v>
      </c>
      <c r="D8668" s="1">
        <v>-1.4089122000000001</v>
      </c>
    </row>
    <row r="8669" spans="3:4" x14ac:dyDescent="0.5">
      <c r="C8669">
        <v>8669</v>
      </c>
      <c r="D8669" s="1">
        <v>-4.1761682999999996</v>
      </c>
    </row>
    <row r="8670" spans="3:4" x14ac:dyDescent="0.5">
      <c r="C8670">
        <v>8670</v>
      </c>
      <c r="D8670" s="1">
        <v>-0.27259275999999999</v>
      </c>
    </row>
    <row r="8671" spans="3:4" x14ac:dyDescent="0.5">
      <c r="C8671">
        <v>8671</v>
      </c>
      <c r="D8671" s="1">
        <v>-4.3482371000000004</v>
      </c>
    </row>
    <row r="8672" spans="3:4" x14ac:dyDescent="0.5">
      <c r="C8672">
        <v>8672</v>
      </c>
      <c r="D8672" s="1">
        <v>-7.9485701999999998</v>
      </c>
    </row>
    <row r="8673" spans="3:4" x14ac:dyDescent="0.5">
      <c r="C8673">
        <v>8673</v>
      </c>
      <c r="D8673" s="1">
        <v>7.3026001000000003</v>
      </c>
    </row>
    <row r="8674" spans="3:4" x14ac:dyDescent="0.5">
      <c r="C8674">
        <v>8674</v>
      </c>
      <c r="D8674" s="1">
        <v>5.6254321999999997</v>
      </c>
    </row>
    <row r="8675" spans="3:4" x14ac:dyDescent="0.5">
      <c r="C8675">
        <v>8675</v>
      </c>
      <c r="D8675" s="1">
        <v>5.3628761000000003</v>
      </c>
    </row>
    <row r="8676" spans="3:4" x14ac:dyDescent="0.5">
      <c r="C8676">
        <v>8676</v>
      </c>
      <c r="D8676" s="1">
        <v>3.1563815000000002</v>
      </c>
    </row>
    <row r="8677" spans="3:4" x14ac:dyDescent="0.5">
      <c r="C8677">
        <v>8677</v>
      </c>
      <c r="D8677" s="1">
        <v>15.279489999999999</v>
      </c>
    </row>
    <row r="8678" spans="3:4" x14ac:dyDescent="0.5">
      <c r="C8678">
        <v>8678</v>
      </c>
      <c r="D8678" s="1">
        <v>6.8164524999999996</v>
      </c>
    </row>
    <row r="8679" spans="3:4" x14ac:dyDescent="0.5">
      <c r="C8679">
        <v>8679</v>
      </c>
      <c r="D8679" s="1">
        <v>3.7572486999999999</v>
      </c>
    </row>
    <row r="8680" spans="3:4" x14ac:dyDescent="0.5">
      <c r="C8680">
        <v>8680</v>
      </c>
      <c r="D8680" s="1">
        <v>3.1508110999999999</v>
      </c>
    </row>
    <row r="8681" spans="3:4" x14ac:dyDescent="0.5">
      <c r="C8681">
        <v>8681</v>
      </c>
      <c r="D8681" s="1">
        <v>-3.5304606000000001</v>
      </c>
    </row>
    <row r="8682" spans="3:4" x14ac:dyDescent="0.5">
      <c r="C8682">
        <v>8682</v>
      </c>
      <c r="D8682" s="1">
        <v>4.0112404000000002</v>
      </c>
    </row>
    <row r="8683" spans="3:4" x14ac:dyDescent="0.5">
      <c r="C8683">
        <v>8683</v>
      </c>
      <c r="D8683" s="1">
        <v>3.6558424</v>
      </c>
    </row>
    <row r="8684" spans="3:4" x14ac:dyDescent="0.5">
      <c r="C8684">
        <v>8684</v>
      </c>
      <c r="D8684" s="1">
        <v>5.1687998000000004</v>
      </c>
    </row>
    <row r="8685" spans="3:4" x14ac:dyDescent="0.5">
      <c r="C8685">
        <v>8685</v>
      </c>
      <c r="D8685" s="1">
        <v>0.40684313999999999</v>
      </c>
    </row>
    <row r="8686" spans="3:4" x14ac:dyDescent="0.5">
      <c r="C8686">
        <v>8686</v>
      </c>
      <c r="D8686" s="1">
        <v>-2.4975860000000001</v>
      </c>
    </row>
    <row r="8687" spans="3:4" x14ac:dyDescent="0.5">
      <c r="C8687">
        <v>8687</v>
      </c>
      <c r="D8687" s="1">
        <v>-1.3914036000000001</v>
      </c>
    </row>
    <row r="8688" spans="3:4" x14ac:dyDescent="0.5">
      <c r="C8688">
        <v>8688</v>
      </c>
      <c r="D8688" s="1">
        <v>2.2810370999999998</v>
      </c>
    </row>
    <row r="8689" spans="3:4" x14ac:dyDescent="0.5">
      <c r="C8689">
        <v>8689</v>
      </c>
      <c r="D8689" s="1">
        <v>-5.2031558000000002</v>
      </c>
    </row>
    <row r="8690" spans="3:4" x14ac:dyDescent="0.5">
      <c r="C8690">
        <v>8690</v>
      </c>
      <c r="D8690" s="1">
        <v>-3.2526285000000001</v>
      </c>
    </row>
    <row r="8691" spans="3:4" x14ac:dyDescent="0.5">
      <c r="C8691">
        <v>8691</v>
      </c>
      <c r="D8691" s="1">
        <v>1.5559782</v>
      </c>
    </row>
    <row r="8692" spans="3:4" x14ac:dyDescent="0.5">
      <c r="C8692">
        <v>8692</v>
      </c>
      <c r="D8692" s="1">
        <v>-0.62962304999999996</v>
      </c>
    </row>
    <row r="8693" spans="3:4" x14ac:dyDescent="0.5">
      <c r="C8693">
        <v>8693</v>
      </c>
      <c r="D8693" s="1">
        <v>-2.7242497000000001E-2</v>
      </c>
    </row>
    <row r="8694" spans="3:4" x14ac:dyDescent="0.5">
      <c r="C8694">
        <v>8694</v>
      </c>
      <c r="D8694" s="1">
        <v>-7.5911327000000002</v>
      </c>
    </row>
    <row r="8695" spans="3:4" x14ac:dyDescent="0.5">
      <c r="C8695">
        <v>8695</v>
      </c>
      <c r="D8695" s="1">
        <v>1.6074619999999999</v>
      </c>
    </row>
    <row r="8696" spans="3:4" x14ac:dyDescent="0.5">
      <c r="C8696">
        <v>8696</v>
      </c>
      <c r="D8696" s="1">
        <v>-0.61375853999999996</v>
      </c>
    </row>
    <row r="8697" spans="3:4" x14ac:dyDescent="0.5">
      <c r="C8697">
        <v>8697</v>
      </c>
      <c r="D8697" s="1">
        <v>-2.3126055999999999</v>
      </c>
    </row>
    <row r="8698" spans="3:4" x14ac:dyDescent="0.5">
      <c r="C8698">
        <v>8698</v>
      </c>
      <c r="D8698" s="1">
        <v>-5.2959224999999996</v>
      </c>
    </row>
    <row r="8699" spans="3:4" x14ac:dyDescent="0.5">
      <c r="C8699">
        <v>8699</v>
      </c>
      <c r="D8699" s="1">
        <v>-3.5953442</v>
      </c>
    </row>
    <row r="8700" spans="3:4" x14ac:dyDescent="0.5">
      <c r="C8700">
        <v>8700</v>
      </c>
      <c r="D8700" s="1">
        <v>0.81449066000000003</v>
      </c>
    </row>
    <row r="8701" spans="3:4" x14ac:dyDescent="0.5">
      <c r="C8701">
        <v>8701</v>
      </c>
      <c r="D8701" s="1">
        <v>-4.1267240999999997</v>
      </c>
    </row>
    <row r="8702" spans="3:4" x14ac:dyDescent="0.5">
      <c r="C8702">
        <v>8702</v>
      </c>
      <c r="D8702" s="1">
        <v>0.60335218000000002</v>
      </c>
    </row>
    <row r="8703" spans="3:4" x14ac:dyDescent="0.5">
      <c r="C8703">
        <v>8703</v>
      </c>
      <c r="D8703" s="1">
        <v>1.1907540999999999</v>
      </c>
    </row>
    <row r="8704" spans="3:4" x14ac:dyDescent="0.5">
      <c r="C8704">
        <v>8704</v>
      </c>
      <c r="D8704" s="1">
        <v>1.1806004999999999</v>
      </c>
    </row>
    <row r="8705" spans="3:4" x14ac:dyDescent="0.5">
      <c r="C8705">
        <v>8705</v>
      </c>
      <c r="D8705" s="1">
        <v>-0.57759307999999998</v>
      </c>
    </row>
    <row r="8706" spans="3:4" x14ac:dyDescent="0.5">
      <c r="C8706">
        <v>8706</v>
      </c>
      <c r="D8706" s="1">
        <v>-4.2304667</v>
      </c>
    </row>
    <row r="8707" spans="3:4" x14ac:dyDescent="0.5">
      <c r="C8707">
        <v>8707</v>
      </c>
      <c r="D8707" s="1">
        <v>6.0847479000000003E-2</v>
      </c>
    </row>
    <row r="8708" spans="3:4" x14ac:dyDescent="0.5">
      <c r="C8708">
        <v>8708</v>
      </c>
      <c r="D8708" s="1">
        <v>-6.2592281999999999</v>
      </c>
    </row>
    <row r="8709" spans="3:4" x14ac:dyDescent="0.5">
      <c r="C8709">
        <v>8709</v>
      </c>
      <c r="D8709" s="1">
        <v>5.4825188000000002</v>
      </c>
    </row>
    <row r="8710" spans="3:4" x14ac:dyDescent="0.5">
      <c r="C8710">
        <v>8710</v>
      </c>
      <c r="D8710" s="1">
        <v>1.2990718999999999</v>
      </c>
    </row>
    <row r="8711" spans="3:4" x14ac:dyDescent="0.5">
      <c r="C8711">
        <v>8711</v>
      </c>
      <c r="D8711" s="1">
        <v>-0.22293310999999999</v>
      </c>
    </row>
    <row r="8712" spans="3:4" x14ac:dyDescent="0.5">
      <c r="C8712">
        <v>8712</v>
      </c>
      <c r="D8712" s="1">
        <v>1.3819028</v>
      </c>
    </row>
    <row r="8713" spans="3:4" x14ac:dyDescent="0.5">
      <c r="C8713">
        <v>8713</v>
      </c>
      <c r="D8713" s="1">
        <v>6.4404867000000001</v>
      </c>
    </row>
    <row r="8714" spans="3:4" x14ac:dyDescent="0.5">
      <c r="C8714">
        <v>8714</v>
      </c>
      <c r="D8714" s="1">
        <v>2.5429908000000001</v>
      </c>
    </row>
    <row r="8715" spans="3:4" x14ac:dyDescent="0.5">
      <c r="C8715">
        <v>8715</v>
      </c>
      <c r="D8715" s="1">
        <v>2.1060363</v>
      </c>
    </row>
    <row r="8716" spans="3:4" x14ac:dyDescent="0.5">
      <c r="C8716">
        <v>8716</v>
      </c>
      <c r="D8716" s="1">
        <v>1.6475712</v>
      </c>
    </row>
    <row r="8717" spans="3:4" x14ac:dyDescent="0.5">
      <c r="C8717">
        <v>8717</v>
      </c>
      <c r="D8717" s="1">
        <v>4.4114310999999997</v>
      </c>
    </row>
    <row r="8718" spans="3:4" x14ac:dyDescent="0.5">
      <c r="C8718">
        <v>8718</v>
      </c>
      <c r="D8718" s="1">
        <v>1.0118242</v>
      </c>
    </row>
    <row r="8719" spans="3:4" x14ac:dyDescent="0.5">
      <c r="C8719">
        <v>8719</v>
      </c>
      <c r="D8719" s="1">
        <v>-2.0828981</v>
      </c>
    </row>
    <row r="8720" spans="3:4" x14ac:dyDescent="0.5">
      <c r="C8720">
        <v>8720</v>
      </c>
      <c r="D8720" s="1">
        <v>-7.2735196000000002</v>
      </c>
    </row>
    <row r="8721" spans="3:4" x14ac:dyDescent="0.5">
      <c r="C8721">
        <v>8721</v>
      </c>
      <c r="D8721" s="1">
        <v>3.5115056</v>
      </c>
    </row>
    <row r="8722" spans="3:4" x14ac:dyDescent="0.5">
      <c r="C8722">
        <v>8722</v>
      </c>
      <c r="D8722" s="1">
        <v>-0.55478720999999998</v>
      </c>
    </row>
    <row r="8723" spans="3:4" x14ac:dyDescent="0.5">
      <c r="C8723">
        <v>8723</v>
      </c>
      <c r="D8723" s="1">
        <v>-2.0950573000000001</v>
      </c>
    </row>
    <row r="8724" spans="3:4" x14ac:dyDescent="0.5">
      <c r="C8724">
        <v>8724</v>
      </c>
      <c r="D8724" s="1">
        <v>5.8349380000000002</v>
      </c>
    </row>
    <row r="8725" spans="3:4" x14ac:dyDescent="0.5">
      <c r="C8725">
        <v>8725</v>
      </c>
      <c r="D8725" s="1">
        <v>0.94427565000000002</v>
      </c>
    </row>
    <row r="8726" spans="3:4" x14ac:dyDescent="0.5">
      <c r="C8726">
        <v>8726</v>
      </c>
      <c r="D8726" s="1">
        <v>-1.0286211999999999</v>
      </c>
    </row>
    <row r="8727" spans="3:4" x14ac:dyDescent="0.5">
      <c r="C8727">
        <v>8727</v>
      </c>
      <c r="D8727" s="1">
        <v>1.0004194</v>
      </c>
    </row>
    <row r="8728" spans="3:4" x14ac:dyDescent="0.5">
      <c r="C8728">
        <v>8728</v>
      </c>
      <c r="D8728" s="1">
        <v>-6.0288613</v>
      </c>
    </row>
    <row r="8729" spans="3:4" x14ac:dyDescent="0.5">
      <c r="C8729">
        <v>8729</v>
      </c>
      <c r="D8729" s="1">
        <v>-1.2949123</v>
      </c>
    </row>
    <row r="8730" spans="3:4" x14ac:dyDescent="0.5">
      <c r="C8730">
        <v>8730</v>
      </c>
      <c r="D8730" s="1">
        <v>5.3134268999999996</v>
      </c>
    </row>
    <row r="8731" spans="3:4" x14ac:dyDescent="0.5">
      <c r="C8731">
        <v>8731</v>
      </c>
      <c r="D8731" s="1">
        <v>3.0832267999999998</v>
      </c>
    </row>
    <row r="8732" spans="3:4" x14ac:dyDescent="0.5">
      <c r="C8732">
        <v>8732</v>
      </c>
      <c r="D8732" s="1">
        <v>3.5199110999999998</v>
      </c>
    </row>
    <row r="8733" spans="3:4" x14ac:dyDescent="0.5">
      <c r="C8733">
        <v>8733</v>
      </c>
      <c r="D8733" s="1">
        <v>-1.5895208999999999</v>
      </c>
    </row>
    <row r="8734" spans="3:4" x14ac:dyDescent="0.5">
      <c r="C8734">
        <v>8734</v>
      </c>
      <c r="D8734" s="1">
        <v>1.0623678999999999</v>
      </c>
    </row>
    <row r="8735" spans="3:4" x14ac:dyDescent="0.5">
      <c r="C8735">
        <v>8735</v>
      </c>
      <c r="D8735" s="1">
        <v>-2.7936991999999998</v>
      </c>
    </row>
    <row r="8736" spans="3:4" x14ac:dyDescent="0.5">
      <c r="C8736">
        <v>8736</v>
      </c>
      <c r="D8736" s="1">
        <v>6.8513507999999996</v>
      </c>
    </row>
    <row r="8737" spans="3:4" x14ac:dyDescent="0.5">
      <c r="C8737">
        <v>8737</v>
      </c>
      <c r="D8737" s="1">
        <v>0.65307009999999999</v>
      </c>
    </row>
    <row r="8738" spans="3:4" x14ac:dyDescent="0.5">
      <c r="C8738">
        <v>8738</v>
      </c>
      <c r="D8738" s="1">
        <v>1.1331576000000001</v>
      </c>
    </row>
    <row r="8739" spans="3:4" x14ac:dyDescent="0.5">
      <c r="C8739">
        <v>8739</v>
      </c>
      <c r="D8739" s="1">
        <v>-2.4284984000000001</v>
      </c>
    </row>
    <row r="8740" spans="3:4" x14ac:dyDescent="0.5">
      <c r="C8740">
        <v>8740</v>
      </c>
      <c r="D8740" s="1">
        <v>-7.5009068000000001</v>
      </c>
    </row>
    <row r="8741" spans="3:4" x14ac:dyDescent="0.5">
      <c r="C8741">
        <v>8741</v>
      </c>
      <c r="D8741" s="1">
        <v>0.92929589999999995</v>
      </c>
    </row>
    <row r="8742" spans="3:4" x14ac:dyDescent="0.5">
      <c r="C8742">
        <v>8742</v>
      </c>
      <c r="D8742" s="1">
        <v>-3.0317161000000001</v>
      </c>
    </row>
    <row r="8743" spans="3:4" x14ac:dyDescent="0.5">
      <c r="C8743">
        <v>8743</v>
      </c>
      <c r="D8743" s="1">
        <v>-2.6275824000000001</v>
      </c>
    </row>
    <row r="8744" spans="3:4" x14ac:dyDescent="0.5">
      <c r="C8744">
        <v>8744</v>
      </c>
      <c r="D8744" s="1">
        <v>-2.5192918</v>
      </c>
    </row>
    <row r="8745" spans="3:4" x14ac:dyDescent="0.5">
      <c r="C8745">
        <v>8745</v>
      </c>
      <c r="D8745" s="1">
        <v>-1.1546037</v>
      </c>
    </row>
    <row r="8746" spans="3:4" x14ac:dyDescent="0.5">
      <c r="C8746">
        <v>8746</v>
      </c>
      <c r="D8746" s="1">
        <v>-3.8330413999999999</v>
      </c>
    </row>
    <row r="8747" spans="3:4" x14ac:dyDescent="0.5">
      <c r="C8747">
        <v>8747</v>
      </c>
      <c r="D8747" s="1">
        <v>11.404339</v>
      </c>
    </row>
    <row r="8748" spans="3:4" x14ac:dyDescent="0.5">
      <c r="C8748">
        <v>8748</v>
      </c>
      <c r="D8748" s="1">
        <v>-0.53291222999999999</v>
      </c>
    </row>
    <row r="8749" spans="3:4" x14ac:dyDescent="0.5">
      <c r="C8749">
        <v>8749</v>
      </c>
      <c r="D8749" s="1">
        <v>1.6242532999999999</v>
      </c>
    </row>
    <row r="8750" spans="3:4" x14ac:dyDescent="0.5">
      <c r="C8750">
        <v>8750</v>
      </c>
      <c r="D8750" s="1">
        <v>7.6111579000000003</v>
      </c>
    </row>
    <row r="8751" spans="3:4" x14ac:dyDescent="0.5">
      <c r="C8751">
        <v>8751</v>
      </c>
      <c r="D8751" s="1">
        <v>7.2120099</v>
      </c>
    </row>
    <row r="8752" spans="3:4" x14ac:dyDescent="0.5">
      <c r="C8752">
        <v>8752</v>
      </c>
      <c r="D8752" s="1">
        <v>6.9614978000000001</v>
      </c>
    </row>
    <row r="8753" spans="3:4" x14ac:dyDescent="0.5">
      <c r="C8753">
        <v>8753</v>
      </c>
      <c r="D8753" s="1">
        <v>10.693611000000001</v>
      </c>
    </row>
    <row r="8754" spans="3:4" x14ac:dyDescent="0.5">
      <c r="C8754">
        <v>8754</v>
      </c>
      <c r="D8754" s="1">
        <v>4.9291887000000001</v>
      </c>
    </row>
    <row r="8755" spans="3:4" x14ac:dyDescent="0.5">
      <c r="C8755">
        <v>8755</v>
      </c>
      <c r="D8755" s="1">
        <v>5.3512411000000002</v>
      </c>
    </row>
    <row r="8756" spans="3:4" x14ac:dyDescent="0.5">
      <c r="C8756">
        <v>8756</v>
      </c>
      <c r="D8756" s="1">
        <v>-1.2565983999999999</v>
      </c>
    </row>
    <row r="8757" spans="3:4" x14ac:dyDescent="0.5">
      <c r="C8757">
        <v>8757</v>
      </c>
      <c r="D8757" s="1">
        <v>-2.8992002000000001</v>
      </c>
    </row>
    <row r="8758" spans="3:4" x14ac:dyDescent="0.5">
      <c r="C8758">
        <v>8758</v>
      </c>
      <c r="D8758" s="1">
        <v>-3.9230095</v>
      </c>
    </row>
    <row r="8759" spans="3:4" x14ac:dyDescent="0.5">
      <c r="C8759">
        <v>8759</v>
      </c>
      <c r="D8759" s="1">
        <v>-5.1956179999999996</v>
      </c>
    </row>
    <row r="8760" spans="3:4" x14ac:dyDescent="0.5">
      <c r="C8760">
        <v>8760</v>
      </c>
      <c r="D8760" s="1">
        <v>-1.5671098999999999</v>
      </c>
    </row>
    <row r="8761" spans="3:4" x14ac:dyDescent="0.5">
      <c r="C8761">
        <v>8761</v>
      </c>
      <c r="D8761" s="1">
        <v>-9.2087085000000002</v>
      </c>
    </row>
    <row r="8762" spans="3:4" x14ac:dyDescent="0.5">
      <c r="C8762">
        <v>8762</v>
      </c>
      <c r="D8762" s="1">
        <v>3.0685397000000001</v>
      </c>
    </row>
    <row r="8763" spans="3:4" x14ac:dyDescent="0.5">
      <c r="C8763">
        <v>8763</v>
      </c>
      <c r="D8763" s="1">
        <v>0.90838666000000001</v>
      </c>
    </row>
    <row r="8764" spans="3:4" x14ac:dyDescent="0.5">
      <c r="C8764">
        <v>8764</v>
      </c>
      <c r="D8764" s="1">
        <v>2.8207271999999999</v>
      </c>
    </row>
    <row r="8765" spans="3:4" x14ac:dyDescent="0.5">
      <c r="C8765">
        <v>8765</v>
      </c>
      <c r="D8765" s="1">
        <v>-0.54224035000000004</v>
      </c>
    </row>
    <row r="8766" spans="3:4" x14ac:dyDescent="0.5">
      <c r="C8766">
        <v>8766</v>
      </c>
      <c r="D8766" s="1">
        <v>-3.2287452000000001</v>
      </c>
    </row>
    <row r="8767" spans="3:4" x14ac:dyDescent="0.5">
      <c r="C8767">
        <v>8767</v>
      </c>
      <c r="D8767" s="1">
        <v>8.4568665999999997</v>
      </c>
    </row>
    <row r="8768" spans="3:4" x14ac:dyDescent="0.5">
      <c r="C8768">
        <v>8768</v>
      </c>
      <c r="D8768" s="1">
        <v>3.3809794000000002</v>
      </c>
    </row>
    <row r="8769" spans="3:4" x14ac:dyDescent="0.5">
      <c r="C8769">
        <v>8769</v>
      </c>
      <c r="D8769" s="1">
        <v>1.4855208</v>
      </c>
    </row>
    <row r="8770" spans="3:4" x14ac:dyDescent="0.5">
      <c r="C8770">
        <v>8770</v>
      </c>
      <c r="D8770" s="1">
        <v>-2.0353254000000001</v>
      </c>
    </row>
    <row r="8771" spans="3:4" x14ac:dyDescent="0.5">
      <c r="C8771">
        <v>8771</v>
      </c>
      <c r="D8771" s="1">
        <v>-1.3996606</v>
      </c>
    </row>
    <row r="8772" spans="3:4" x14ac:dyDescent="0.5">
      <c r="C8772">
        <v>8772</v>
      </c>
      <c r="D8772" s="1">
        <v>-4.2701830000000003</v>
      </c>
    </row>
    <row r="8773" spans="3:4" x14ac:dyDescent="0.5">
      <c r="C8773">
        <v>8773</v>
      </c>
      <c r="D8773" s="1">
        <v>1.0659179999999999</v>
      </c>
    </row>
    <row r="8774" spans="3:4" x14ac:dyDescent="0.5">
      <c r="C8774">
        <v>8774</v>
      </c>
      <c r="D8774" s="1">
        <v>3.5174097</v>
      </c>
    </row>
    <row r="8775" spans="3:4" x14ac:dyDescent="0.5">
      <c r="C8775">
        <v>8775</v>
      </c>
      <c r="D8775" s="1">
        <v>2.3788412000000001</v>
      </c>
    </row>
    <row r="8776" spans="3:4" x14ac:dyDescent="0.5">
      <c r="C8776">
        <v>8776</v>
      </c>
      <c r="D8776" s="1">
        <v>1.2820609000000001</v>
      </c>
    </row>
    <row r="8777" spans="3:4" x14ac:dyDescent="0.5">
      <c r="C8777">
        <v>8777</v>
      </c>
      <c r="D8777" s="1">
        <v>2.8618144999999999</v>
      </c>
    </row>
    <row r="8778" spans="3:4" x14ac:dyDescent="0.5">
      <c r="C8778">
        <v>8778</v>
      </c>
      <c r="D8778" s="1">
        <v>-4.9915529999999997</v>
      </c>
    </row>
    <row r="8779" spans="3:4" x14ac:dyDescent="0.5">
      <c r="C8779">
        <v>8779</v>
      </c>
      <c r="D8779" s="1">
        <v>-2.1445286000000001</v>
      </c>
    </row>
    <row r="8780" spans="3:4" x14ac:dyDescent="0.5">
      <c r="C8780">
        <v>8780</v>
      </c>
      <c r="D8780" s="1">
        <v>0.79381283999999996</v>
      </c>
    </row>
    <row r="8781" spans="3:4" x14ac:dyDescent="0.5">
      <c r="C8781">
        <v>8781</v>
      </c>
      <c r="D8781" s="1">
        <v>4.2972758999999998</v>
      </c>
    </row>
    <row r="8782" spans="3:4" x14ac:dyDescent="0.5">
      <c r="C8782">
        <v>8782</v>
      </c>
      <c r="D8782" s="1">
        <v>6.4435349999999998</v>
      </c>
    </row>
    <row r="8783" spans="3:4" x14ac:dyDescent="0.5">
      <c r="C8783">
        <v>8783</v>
      </c>
      <c r="D8783" s="1">
        <v>-1.9722151999999999</v>
      </c>
    </row>
    <row r="8784" spans="3:4" x14ac:dyDescent="0.5">
      <c r="C8784">
        <v>8784</v>
      </c>
      <c r="D8784" s="1">
        <v>-0.85968951000000005</v>
      </c>
    </row>
    <row r="8785" spans="3:4" x14ac:dyDescent="0.5">
      <c r="C8785">
        <v>8785</v>
      </c>
      <c r="D8785" s="1">
        <v>4.4915042999999999</v>
      </c>
    </row>
    <row r="8786" spans="3:4" x14ac:dyDescent="0.5">
      <c r="C8786">
        <v>8786</v>
      </c>
      <c r="D8786" s="1">
        <v>10.115911000000001</v>
      </c>
    </row>
    <row r="8787" spans="3:4" x14ac:dyDescent="0.5">
      <c r="C8787">
        <v>8787</v>
      </c>
      <c r="D8787" s="1">
        <v>5.4673787999999997</v>
      </c>
    </row>
    <row r="8788" spans="3:4" x14ac:dyDescent="0.5">
      <c r="C8788">
        <v>8788</v>
      </c>
      <c r="D8788" s="1">
        <v>-0.56942767999999999</v>
      </c>
    </row>
    <row r="8789" spans="3:4" x14ac:dyDescent="0.5">
      <c r="C8789">
        <v>8789</v>
      </c>
      <c r="D8789" s="1">
        <v>-1.9277519999999999</v>
      </c>
    </row>
    <row r="8790" spans="3:4" x14ac:dyDescent="0.5">
      <c r="C8790">
        <v>8790</v>
      </c>
      <c r="D8790" s="1">
        <v>2.7857278000000001</v>
      </c>
    </row>
    <row r="8791" spans="3:4" x14ac:dyDescent="0.5">
      <c r="C8791">
        <v>8791</v>
      </c>
      <c r="D8791" s="1">
        <v>-4.1978568000000003</v>
      </c>
    </row>
    <row r="8792" spans="3:4" x14ac:dyDescent="0.5">
      <c r="C8792">
        <v>8792</v>
      </c>
      <c r="D8792" s="1">
        <v>-2.9876141000000001</v>
      </c>
    </row>
    <row r="8793" spans="3:4" x14ac:dyDescent="0.5">
      <c r="C8793">
        <v>8793</v>
      </c>
      <c r="D8793" s="1">
        <v>-2.3016447000000002</v>
      </c>
    </row>
    <row r="8794" spans="3:4" x14ac:dyDescent="0.5">
      <c r="C8794">
        <v>8794</v>
      </c>
      <c r="D8794" s="1">
        <v>-0.68833783000000004</v>
      </c>
    </row>
    <row r="8795" spans="3:4" x14ac:dyDescent="0.5">
      <c r="C8795">
        <v>8795</v>
      </c>
      <c r="D8795" s="1">
        <v>-2.9345645999999999</v>
      </c>
    </row>
    <row r="8796" spans="3:4" x14ac:dyDescent="0.5">
      <c r="C8796">
        <v>8796</v>
      </c>
      <c r="D8796" s="1">
        <v>1.3348414</v>
      </c>
    </row>
    <row r="8797" spans="3:4" x14ac:dyDescent="0.5">
      <c r="C8797">
        <v>8797</v>
      </c>
      <c r="D8797" s="1">
        <v>3.3499405000000002</v>
      </c>
    </row>
    <row r="8798" spans="3:4" x14ac:dyDescent="0.5">
      <c r="C8798">
        <v>8798</v>
      </c>
      <c r="D8798" s="1">
        <v>-3.1949277</v>
      </c>
    </row>
    <row r="8799" spans="3:4" x14ac:dyDescent="0.5">
      <c r="C8799">
        <v>8799</v>
      </c>
      <c r="D8799" s="1">
        <v>-8.1228528000000004</v>
      </c>
    </row>
    <row r="8800" spans="3:4" x14ac:dyDescent="0.5">
      <c r="C8800">
        <v>8800</v>
      </c>
      <c r="D8800" s="1">
        <v>-7.3566630000000002</v>
      </c>
    </row>
    <row r="8801" spans="3:4" x14ac:dyDescent="0.5">
      <c r="C8801">
        <v>8801</v>
      </c>
      <c r="D8801" s="1">
        <v>-2.2949324</v>
      </c>
    </row>
    <row r="8802" spans="3:4" x14ac:dyDescent="0.5">
      <c r="C8802">
        <v>8802</v>
      </c>
      <c r="D8802" s="1">
        <v>2.3501715999999999</v>
      </c>
    </row>
    <row r="8803" spans="3:4" x14ac:dyDescent="0.5">
      <c r="C8803">
        <v>8803</v>
      </c>
      <c r="D8803" s="1">
        <v>2.3224464999999999</v>
      </c>
    </row>
    <row r="8804" spans="3:4" x14ac:dyDescent="0.5">
      <c r="C8804">
        <v>8804</v>
      </c>
      <c r="D8804" s="1">
        <v>14.077553999999999</v>
      </c>
    </row>
    <row r="8805" spans="3:4" x14ac:dyDescent="0.5">
      <c r="C8805">
        <v>8805</v>
      </c>
      <c r="D8805" s="1">
        <v>2.675719</v>
      </c>
    </row>
    <row r="8806" spans="3:4" x14ac:dyDescent="0.5">
      <c r="C8806">
        <v>8806</v>
      </c>
      <c r="D8806" s="1">
        <v>3.4959467000000002</v>
      </c>
    </row>
    <row r="8807" spans="3:4" x14ac:dyDescent="0.5">
      <c r="C8807">
        <v>8807</v>
      </c>
      <c r="D8807" s="1">
        <v>-3.7878482999999998</v>
      </c>
    </row>
    <row r="8808" spans="3:4" x14ac:dyDescent="0.5">
      <c r="C8808">
        <v>8808</v>
      </c>
      <c r="D8808" s="1">
        <v>-2.139065</v>
      </c>
    </row>
    <row r="8809" spans="3:4" x14ac:dyDescent="0.5">
      <c r="C8809">
        <v>8809</v>
      </c>
      <c r="D8809" s="1">
        <v>-1.0071524000000001</v>
      </c>
    </row>
    <row r="8810" spans="3:4" x14ac:dyDescent="0.5">
      <c r="C8810">
        <v>8810</v>
      </c>
      <c r="D8810" s="1">
        <v>8.1921391000000003</v>
      </c>
    </row>
    <row r="8811" spans="3:4" x14ac:dyDescent="0.5">
      <c r="C8811">
        <v>8811</v>
      </c>
      <c r="D8811" s="1">
        <v>4.1635904000000004</v>
      </c>
    </row>
    <row r="8812" spans="3:4" x14ac:dyDescent="0.5">
      <c r="C8812">
        <v>8812</v>
      </c>
      <c r="D8812" s="1">
        <v>-0.73792506000000002</v>
      </c>
    </row>
    <row r="8813" spans="3:4" x14ac:dyDescent="0.5">
      <c r="C8813">
        <v>8813</v>
      </c>
      <c r="D8813" s="1">
        <v>-2.4679707999999998</v>
      </c>
    </row>
    <row r="8814" spans="3:4" x14ac:dyDescent="0.5">
      <c r="C8814">
        <v>8814</v>
      </c>
      <c r="D8814" s="1">
        <v>-1.4334624</v>
      </c>
    </row>
    <row r="8815" spans="3:4" x14ac:dyDescent="0.5">
      <c r="C8815">
        <v>8815</v>
      </c>
      <c r="D8815" s="1">
        <v>-6.6930319999999996</v>
      </c>
    </row>
    <row r="8816" spans="3:4" x14ac:dyDescent="0.5">
      <c r="C8816">
        <v>8816</v>
      </c>
      <c r="D8816" s="1">
        <v>-5.5527920999999996</v>
      </c>
    </row>
    <row r="8817" spans="3:4" x14ac:dyDescent="0.5">
      <c r="C8817">
        <v>8817</v>
      </c>
      <c r="D8817" s="1">
        <v>1.1398263</v>
      </c>
    </row>
    <row r="8818" spans="3:4" x14ac:dyDescent="0.5">
      <c r="C8818">
        <v>8818</v>
      </c>
      <c r="D8818" s="1">
        <v>5.6910730000000003</v>
      </c>
    </row>
    <row r="8819" spans="3:4" x14ac:dyDescent="0.5">
      <c r="C8819">
        <v>8819</v>
      </c>
      <c r="D8819" s="1">
        <v>-2.7971398000000001</v>
      </c>
    </row>
    <row r="8820" spans="3:4" x14ac:dyDescent="0.5">
      <c r="C8820">
        <v>8820</v>
      </c>
      <c r="D8820" s="1">
        <v>6.1455495000000004</v>
      </c>
    </row>
    <row r="8821" spans="3:4" x14ac:dyDescent="0.5">
      <c r="C8821">
        <v>8821</v>
      </c>
      <c r="D8821" s="1">
        <v>0.34587361</v>
      </c>
    </row>
    <row r="8822" spans="3:4" x14ac:dyDescent="0.5">
      <c r="C8822">
        <v>8822</v>
      </c>
      <c r="D8822" s="1">
        <v>6.1403280000000002</v>
      </c>
    </row>
    <row r="8823" spans="3:4" x14ac:dyDescent="0.5">
      <c r="C8823">
        <v>8823</v>
      </c>
      <c r="D8823" s="1">
        <v>-3.2522278</v>
      </c>
    </row>
    <row r="8824" spans="3:4" x14ac:dyDescent="0.5">
      <c r="C8824">
        <v>8824</v>
      </c>
      <c r="D8824" s="1">
        <v>0.17168457000000001</v>
      </c>
    </row>
    <row r="8825" spans="3:4" x14ac:dyDescent="0.5">
      <c r="C8825">
        <v>8825</v>
      </c>
      <c r="D8825" s="1">
        <v>-1.1866117</v>
      </c>
    </row>
    <row r="8826" spans="3:4" x14ac:dyDescent="0.5">
      <c r="C8826">
        <v>8826</v>
      </c>
      <c r="D8826" s="1">
        <v>-1.1078013</v>
      </c>
    </row>
    <row r="8827" spans="3:4" x14ac:dyDescent="0.5">
      <c r="C8827">
        <v>8827</v>
      </c>
      <c r="D8827" s="1">
        <v>2.380233</v>
      </c>
    </row>
    <row r="8828" spans="3:4" x14ac:dyDescent="0.5">
      <c r="C8828">
        <v>8828</v>
      </c>
      <c r="D8828" s="1">
        <v>-3.1979297</v>
      </c>
    </row>
    <row r="8829" spans="3:4" x14ac:dyDescent="0.5">
      <c r="C8829">
        <v>8829</v>
      </c>
      <c r="D8829" s="1">
        <v>2.9979328000000001</v>
      </c>
    </row>
    <row r="8830" spans="3:4" x14ac:dyDescent="0.5">
      <c r="C8830">
        <v>8830</v>
      </c>
      <c r="D8830" s="1">
        <v>0.99885789000000003</v>
      </c>
    </row>
    <row r="8831" spans="3:4" x14ac:dyDescent="0.5">
      <c r="C8831">
        <v>8831</v>
      </c>
      <c r="D8831" s="1">
        <v>-8.0863569999999996</v>
      </c>
    </row>
    <row r="8832" spans="3:4" x14ac:dyDescent="0.5">
      <c r="C8832">
        <v>8832</v>
      </c>
      <c r="D8832" s="1">
        <v>-4.6477285000000004</v>
      </c>
    </row>
    <row r="8833" spans="3:4" x14ac:dyDescent="0.5">
      <c r="C8833">
        <v>8833</v>
      </c>
      <c r="D8833" s="1">
        <v>-3.9742285000000002</v>
      </c>
    </row>
    <row r="8834" spans="3:4" x14ac:dyDescent="0.5">
      <c r="C8834">
        <v>8834</v>
      </c>
      <c r="D8834" s="1">
        <v>-11.068469</v>
      </c>
    </row>
    <row r="8835" spans="3:4" x14ac:dyDescent="0.5">
      <c r="C8835">
        <v>8835</v>
      </c>
      <c r="D8835" s="1">
        <v>-8.1655976999999993</v>
      </c>
    </row>
    <row r="8836" spans="3:4" x14ac:dyDescent="0.5">
      <c r="C8836">
        <v>8836</v>
      </c>
      <c r="D8836" s="1">
        <v>-3.7242736999999999</v>
      </c>
    </row>
    <row r="8837" spans="3:4" x14ac:dyDescent="0.5">
      <c r="C8837">
        <v>8837</v>
      </c>
      <c r="D8837" s="1">
        <v>0.95412350999999995</v>
      </c>
    </row>
    <row r="8838" spans="3:4" x14ac:dyDescent="0.5">
      <c r="C8838">
        <v>8838</v>
      </c>
      <c r="D8838" s="1">
        <v>1.369696</v>
      </c>
    </row>
    <row r="8839" spans="3:4" x14ac:dyDescent="0.5">
      <c r="C8839">
        <v>8839</v>
      </c>
      <c r="D8839" s="1">
        <v>8.4622676000000006</v>
      </c>
    </row>
    <row r="8840" spans="3:4" x14ac:dyDescent="0.5">
      <c r="C8840">
        <v>8840</v>
      </c>
      <c r="D8840" s="1">
        <v>0.68130665999999995</v>
      </c>
    </row>
    <row r="8841" spans="3:4" x14ac:dyDescent="0.5">
      <c r="C8841">
        <v>8841</v>
      </c>
      <c r="D8841" s="1">
        <v>2.6060351000000002</v>
      </c>
    </row>
    <row r="8842" spans="3:4" x14ac:dyDescent="0.5">
      <c r="C8842">
        <v>8842</v>
      </c>
      <c r="D8842" s="1">
        <v>3.6660438000000002</v>
      </c>
    </row>
    <row r="8843" spans="3:4" x14ac:dyDescent="0.5">
      <c r="C8843">
        <v>8843</v>
      </c>
      <c r="D8843" s="1">
        <v>0.98963201000000001</v>
      </c>
    </row>
    <row r="8844" spans="3:4" x14ac:dyDescent="0.5">
      <c r="C8844">
        <v>8844</v>
      </c>
      <c r="D8844" s="1">
        <v>0.80775777999999998</v>
      </c>
    </row>
    <row r="8845" spans="3:4" x14ac:dyDescent="0.5">
      <c r="C8845">
        <v>8845</v>
      </c>
      <c r="D8845" s="1">
        <v>-0.91941362999999998</v>
      </c>
    </row>
    <row r="8846" spans="3:4" x14ac:dyDescent="0.5">
      <c r="C8846">
        <v>8846</v>
      </c>
      <c r="D8846" s="1">
        <v>2.0664823999999999</v>
      </c>
    </row>
    <row r="8847" spans="3:4" x14ac:dyDescent="0.5">
      <c r="C8847">
        <v>8847</v>
      </c>
      <c r="D8847" s="1">
        <v>2.8519608000000001</v>
      </c>
    </row>
    <row r="8848" spans="3:4" x14ac:dyDescent="0.5">
      <c r="C8848">
        <v>8848</v>
      </c>
      <c r="D8848" s="1">
        <v>3.0901276000000002</v>
      </c>
    </row>
    <row r="8849" spans="3:4" x14ac:dyDescent="0.5">
      <c r="C8849">
        <v>8849</v>
      </c>
      <c r="D8849" s="1">
        <v>5.1649260000000004</v>
      </c>
    </row>
    <row r="8850" spans="3:4" x14ac:dyDescent="0.5">
      <c r="C8850">
        <v>8850</v>
      </c>
      <c r="D8850" s="1">
        <v>1.1214781</v>
      </c>
    </row>
    <row r="8851" spans="3:4" x14ac:dyDescent="0.5">
      <c r="C8851">
        <v>8851</v>
      </c>
      <c r="D8851" s="1">
        <v>-9.6923034999999995</v>
      </c>
    </row>
    <row r="8852" spans="3:4" x14ac:dyDescent="0.5">
      <c r="C8852">
        <v>8852</v>
      </c>
      <c r="D8852" s="1">
        <v>-11.932736999999999</v>
      </c>
    </row>
    <row r="8853" spans="3:4" x14ac:dyDescent="0.5">
      <c r="C8853">
        <v>8853</v>
      </c>
      <c r="D8853" s="1">
        <v>-4.2656561000000002</v>
      </c>
    </row>
    <row r="8854" spans="3:4" x14ac:dyDescent="0.5">
      <c r="C8854">
        <v>8854</v>
      </c>
      <c r="D8854" s="1">
        <v>0.84365670999999998</v>
      </c>
    </row>
    <row r="8855" spans="3:4" x14ac:dyDescent="0.5">
      <c r="C8855">
        <v>8855</v>
      </c>
      <c r="D8855" s="1">
        <v>1.5951112999999999</v>
      </c>
    </row>
    <row r="8856" spans="3:4" x14ac:dyDescent="0.5">
      <c r="C8856">
        <v>8856</v>
      </c>
      <c r="D8856" s="1">
        <v>4.3275512999999997</v>
      </c>
    </row>
    <row r="8857" spans="3:4" x14ac:dyDescent="0.5">
      <c r="C8857">
        <v>8857</v>
      </c>
      <c r="D8857" s="1">
        <v>0.77225056000000003</v>
      </c>
    </row>
    <row r="8858" spans="3:4" x14ac:dyDescent="0.5">
      <c r="C8858">
        <v>8858</v>
      </c>
      <c r="D8858" s="1">
        <v>2.7919063999999998</v>
      </c>
    </row>
    <row r="8859" spans="3:4" x14ac:dyDescent="0.5">
      <c r="C8859">
        <v>8859</v>
      </c>
      <c r="D8859" s="1">
        <v>4.5294078999999998</v>
      </c>
    </row>
    <row r="8860" spans="3:4" x14ac:dyDescent="0.5">
      <c r="C8860">
        <v>8860</v>
      </c>
      <c r="D8860" s="1">
        <v>-1.3869366999999999</v>
      </c>
    </row>
    <row r="8861" spans="3:4" x14ac:dyDescent="0.5">
      <c r="C8861">
        <v>8861</v>
      </c>
      <c r="D8861" s="1">
        <v>1.4675942</v>
      </c>
    </row>
    <row r="8862" spans="3:4" x14ac:dyDescent="0.5">
      <c r="C8862">
        <v>8862</v>
      </c>
      <c r="D8862" s="1">
        <v>2.3208904000000001</v>
      </c>
    </row>
    <row r="8863" spans="3:4" x14ac:dyDescent="0.5">
      <c r="C8863">
        <v>8863</v>
      </c>
      <c r="D8863" s="1">
        <v>1.2338206</v>
      </c>
    </row>
    <row r="8864" spans="3:4" x14ac:dyDescent="0.5">
      <c r="C8864">
        <v>8864</v>
      </c>
      <c r="D8864" s="1">
        <v>-2.0785499999999999</v>
      </c>
    </row>
    <row r="8865" spans="3:4" x14ac:dyDescent="0.5">
      <c r="C8865">
        <v>8865</v>
      </c>
      <c r="D8865" s="1">
        <v>0.76693953000000004</v>
      </c>
    </row>
    <row r="8866" spans="3:4" x14ac:dyDescent="0.5">
      <c r="C8866">
        <v>8866</v>
      </c>
      <c r="D8866" s="1">
        <v>-3.7339758999999999</v>
      </c>
    </row>
    <row r="8867" spans="3:4" x14ac:dyDescent="0.5">
      <c r="C8867">
        <v>8867</v>
      </c>
      <c r="D8867" s="1">
        <v>-0.29461809999999999</v>
      </c>
    </row>
    <row r="8868" spans="3:4" x14ac:dyDescent="0.5">
      <c r="C8868">
        <v>8868</v>
      </c>
      <c r="D8868" s="1">
        <v>-3.1982328</v>
      </c>
    </row>
    <row r="8869" spans="3:4" x14ac:dyDescent="0.5">
      <c r="C8869">
        <v>8869</v>
      </c>
      <c r="D8869" s="1">
        <v>-1.7783717999999999</v>
      </c>
    </row>
    <row r="8870" spans="3:4" x14ac:dyDescent="0.5">
      <c r="C8870">
        <v>8870</v>
      </c>
      <c r="D8870" s="1">
        <v>-6.0631522000000002</v>
      </c>
    </row>
    <row r="8871" spans="3:4" x14ac:dyDescent="0.5">
      <c r="C8871">
        <v>8871</v>
      </c>
      <c r="D8871" s="1">
        <v>-4.5386433999999998</v>
      </c>
    </row>
    <row r="8872" spans="3:4" x14ac:dyDescent="0.5">
      <c r="C8872">
        <v>8872</v>
      </c>
      <c r="D8872" s="1">
        <v>-3.6705413</v>
      </c>
    </row>
    <row r="8873" spans="3:4" x14ac:dyDescent="0.5">
      <c r="C8873">
        <v>8873</v>
      </c>
      <c r="D8873" s="1">
        <v>-1.2622935</v>
      </c>
    </row>
    <row r="8874" spans="3:4" x14ac:dyDescent="0.5">
      <c r="C8874">
        <v>8874</v>
      </c>
      <c r="D8874" s="1">
        <v>0.56134035000000004</v>
      </c>
    </row>
    <row r="8875" spans="3:4" x14ac:dyDescent="0.5">
      <c r="C8875">
        <v>8875</v>
      </c>
      <c r="D8875" s="1">
        <v>5.3803431000000002</v>
      </c>
    </row>
    <row r="8876" spans="3:4" x14ac:dyDescent="0.5">
      <c r="C8876">
        <v>8876</v>
      </c>
      <c r="D8876" s="1">
        <v>5.0021694999999999</v>
      </c>
    </row>
    <row r="8877" spans="3:4" x14ac:dyDescent="0.5">
      <c r="C8877">
        <v>8877</v>
      </c>
      <c r="D8877" s="1">
        <v>9.1364505999999999</v>
      </c>
    </row>
    <row r="8878" spans="3:4" x14ac:dyDescent="0.5">
      <c r="C8878">
        <v>8878</v>
      </c>
      <c r="D8878" s="1">
        <v>7.1537882000000002</v>
      </c>
    </row>
    <row r="8879" spans="3:4" x14ac:dyDescent="0.5">
      <c r="C8879">
        <v>8879</v>
      </c>
      <c r="D8879" s="1">
        <v>5.7092158</v>
      </c>
    </row>
    <row r="8880" spans="3:4" x14ac:dyDescent="0.5">
      <c r="C8880">
        <v>8880</v>
      </c>
      <c r="D8880" s="1">
        <v>6.1675038000000004</v>
      </c>
    </row>
    <row r="8881" spans="3:4" x14ac:dyDescent="0.5">
      <c r="C8881">
        <v>8881</v>
      </c>
      <c r="D8881" s="1">
        <v>0.96367994999999995</v>
      </c>
    </row>
    <row r="8882" spans="3:4" x14ac:dyDescent="0.5">
      <c r="C8882">
        <v>8882</v>
      </c>
      <c r="D8882" s="1">
        <v>-1.8021616</v>
      </c>
    </row>
    <row r="8883" spans="3:4" x14ac:dyDescent="0.5">
      <c r="C8883">
        <v>8883</v>
      </c>
      <c r="D8883" s="1">
        <v>-3.8652198000000002</v>
      </c>
    </row>
    <row r="8884" spans="3:4" x14ac:dyDescent="0.5">
      <c r="C8884">
        <v>8884</v>
      </c>
      <c r="D8884" s="1">
        <v>5.6644208000000003</v>
      </c>
    </row>
    <row r="8885" spans="3:4" x14ac:dyDescent="0.5">
      <c r="C8885">
        <v>8885</v>
      </c>
      <c r="D8885" s="1">
        <v>2.0085529000000002</v>
      </c>
    </row>
    <row r="8886" spans="3:4" x14ac:dyDescent="0.5">
      <c r="C8886">
        <v>8886</v>
      </c>
      <c r="D8886" s="1">
        <v>-11.777595</v>
      </c>
    </row>
    <row r="8887" spans="3:4" x14ac:dyDescent="0.5">
      <c r="C8887">
        <v>8887</v>
      </c>
      <c r="D8887" s="1">
        <v>-0.91788453000000003</v>
      </c>
    </row>
    <row r="8888" spans="3:4" x14ac:dyDescent="0.5">
      <c r="C8888">
        <v>8888</v>
      </c>
      <c r="D8888" s="1">
        <v>-0.94373379000000002</v>
      </c>
    </row>
    <row r="8889" spans="3:4" x14ac:dyDescent="0.5">
      <c r="C8889">
        <v>8889</v>
      </c>
      <c r="D8889" s="1">
        <v>-6.4751269000000002</v>
      </c>
    </row>
    <row r="8890" spans="3:4" x14ac:dyDescent="0.5">
      <c r="C8890">
        <v>8890</v>
      </c>
      <c r="D8890" s="1">
        <v>-2.7968280000000001</v>
      </c>
    </row>
    <row r="8891" spans="3:4" x14ac:dyDescent="0.5">
      <c r="C8891">
        <v>8891</v>
      </c>
      <c r="D8891" s="1">
        <v>-5.7473400000000003</v>
      </c>
    </row>
    <row r="8892" spans="3:4" x14ac:dyDescent="0.5">
      <c r="C8892">
        <v>8892</v>
      </c>
      <c r="D8892" s="1">
        <v>1.5319723999999999</v>
      </c>
    </row>
    <row r="8893" spans="3:4" x14ac:dyDescent="0.5">
      <c r="C8893">
        <v>8893</v>
      </c>
      <c r="D8893" s="1">
        <v>7.9321606999999998</v>
      </c>
    </row>
    <row r="8894" spans="3:4" x14ac:dyDescent="0.5">
      <c r="C8894">
        <v>8894</v>
      </c>
      <c r="D8894" s="1">
        <v>4.4287086999999996</v>
      </c>
    </row>
    <row r="8895" spans="3:4" x14ac:dyDescent="0.5">
      <c r="C8895">
        <v>8895</v>
      </c>
      <c r="D8895" s="1">
        <v>7.6069288999999998</v>
      </c>
    </row>
    <row r="8896" spans="3:4" x14ac:dyDescent="0.5">
      <c r="C8896">
        <v>8896</v>
      </c>
      <c r="D8896" s="1">
        <v>3.2560988000000002</v>
      </c>
    </row>
    <row r="8897" spans="3:4" x14ac:dyDescent="0.5">
      <c r="C8897">
        <v>8897</v>
      </c>
      <c r="D8897" s="1">
        <v>-1.1187501</v>
      </c>
    </row>
    <row r="8898" spans="3:4" x14ac:dyDescent="0.5">
      <c r="C8898">
        <v>8898</v>
      </c>
      <c r="D8898" s="1">
        <v>-5.8093846999999998</v>
      </c>
    </row>
    <row r="8899" spans="3:4" x14ac:dyDescent="0.5">
      <c r="C8899">
        <v>8899</v>
      </c>
      <c r="D8899" s="1">
        <v>1.5616759</v>
      </c>
    </row>
    <row r="8900" spans="3:4" x14ac:dyDescent="0.5">
      <c r="C8900">
        <v>8900</v>
      </c>
      <c r="D8900" s="1">
        <v>6.6272798000000002</v>
      </c>
    </row>
    <row r="8901" spans="3:4" x14ac:dyDescent="0.5">
      <c r="C8901">
        <v>8901</v>
      </c>
      <c r="D8901" s="1">
        <v>0.59319321000000003</v>
      </c>
    </row>
    <row r="8902" spans="3:4" x14ac:dyDescent="0.5">
      <c r="C8902">
        <v>8902</v>
      </c>
      <c r="D8902" s="1">
        <v>1.8873994999999999</v>
      </c>
    </row>
    <row r="8903" spans="3:4" x14ac:dyDescent="0.5">
      <c r="C8903">
        <v>8903</v>
      </c>
      <c r="D8903" s="1">
        <v>6.3644286000000001</v>
      </c>
    </row>
    <row r="8904" spans="3:4" x14ac:dyDescent="0.5">
      <c r="C8904">
        <v>8904</v>
      </c>
      <c r="D8904" s="1">
        <v>-2.0053258999999999</v>
      </c>
    </row>
    <row r="8905" spans="3:4" x14ac:dyDescent="0.5">
      <c r="C8905">
        <v>8905</v>
      </c>
      <c r="D8905" s="1">
        <v>-7.9880595999999997</v>
      </c>
    </row>
    <row r="8906" spans="3:4" x14ac:dyDescent="0.5">
      <c r="C8906">
        <v>8906</v>
      </c>
      <c r="D8906" s="1">
        <v>-1.0627238999999999</v>
      </c>
    </row>
    <row r="8907" spans="3:4" x14ac:dyDescent="0.5">
      <c r="C8907">
        <v>8907</v>
      </c>
      <c r="D8907" s="1">
        <v>-2.2101028</v>
      </c>
    </row>
    <row r="8908" spans="3:4" x14ac:dyDescent="0.5">
      <c r="C8908">
        <v>8908</v>
      </c>
      <c r="D8908" s="1">
        <v>-8.3790083000000006</v>
      </c>
    </row>
    <row r="8909" spans="3:4" x14ac:dyDescent="0.5">
      <c r="C8909">
        <v>8909</v>
      </c>
      <c r="D8909" s="1">
        <v>4.9503675999999999</v>
      </c>
    </row>
    <row r="8910" spans="3:4" x14ac:dyDescent="0.5">
      <c r="C8910">
        <v>8910</v>
      </c>
      <c r="D8910" s="1">
        <v>3.6495630000000001</v>
      </c>
    </row>
    <row r="8911" spans="3:4" x14ac:dyDescent="0.5">
      <c r="C8911">
        <v>8911</v>
      </c>
      <c r="D8911" s="1">
        <v>-2.5157691</v>
      </c>
    </row>
    <row r="8912" spans="3:4" x14ac:dyDescent="0.5">
      <c r="C8912">
        <v>8912</v>
      </c>
      <c r="D8912" s="1">
        <v>-0.30726386999999999</v>
      </c>
    </row>
    <row r="8913" spans="3:4" x14ac:dyDescent="0.5">
      <c r="C8913">
        <v>8913</v>
      </c>
      <c r="D8913" s="1">
        <v>5.1249327999999998</v>
      </c>
    </row>
    <row r="8914" spans="3:4" x14ac:dyDescent="0.5">
      <c r="C8914">
        <v>8914</v>
      </c>
      <c r="D8914" s="1">
        <v>9.1326423999999999</v>
      </c>
    </row>
    <row r="8915" spans="3:4" x14ac:dyDescent="0.5">
      <c r="C8915">
        <v>8915</v>
      </c>
      <c r="D8915" s="1">
        <v>0.49368857999999999</v>
      </c>
    </row>
    <row r="8916" spans="3:4" x14ac:dyDescent="0.5">
      <c r="C8916">
        <v>8916</v>
      </c>
      <c r="D8916" s="1">
        <v>-1.242224</v>
      </c>
    </row>
    <row r="8917" spans="3:4" x14ac:dyDescent="0.5">
      <c r="C8917">
        <v>8917</v>
      </c>
      <c r="D8917" s="1">
        <v>2.0128954000000001</v>
      </c>
    </row>
    <row r="8918" spans="3:4" x14ac:dyDescent="0.5">
      <c r="C8918">
        <v>8918</v>
      </c>
      <c r="D8918" s="1">
        <v>-2.8212342000000001</v>
      </c>
    </row>
    <row r="8919" spans="3:4" x14ac:dyDescent="0.5">
      <c r="C8919">
        <v>8919</v>
      </c>
      <c r="D8919" s="1">
        <v>4.2706355</v>
      </c>
    </row>
    <row r="8920" spans="3:4" x14ac:dyDescent="0.5">
      <c r="C8920">
        <v>8920</v>
      </c>
      <c r="D8920" s="1">
        <v>2.1658738999999998</v>
      </c>
    </row>
    <row r="8921" spans="3:4" x14ac:dyDescent="0.5">
      <c r="C8921">
        <v>8921</v>
      </c>
      <c r="D8921" s="1">
        <v>7.8222420000000001</v>
      </c>
    </row>
    <row r="8922" spans="3:4" x14ac:dyDescent="0.5">
      <c r="C8922">
        <v>8922</v>
      </c>
      <c r="D8922" s="1">
        <v>0.24027899999999999</v>
      </c>
    </row>
    <row r="8923" spans="3:4" x14ac:dyDescent="0.5">
      <c r="C8923">
        <v>8923</v>
      </c>
      <c r="D8923" s="1">
        <v>3.8784310999999998</v>
      </c>
    </row>
    <row r="8924" spans="3:4" x14ac:dyDescent="0.5">
      <c r="C8924">
        <v>8924</v>
      </c>
      <c r="D8924" s="1">
        <v>-8.8784611000000009</v>
      </c>
    </row>
    <row r="8925" spans="3:4" x14ac:dyDescent="0.5">
      <c r="C8925">
        <v>8925</v>
      </c>
      <c r="D8925" s="1">
        <v>-0.54441832000000001</v>
      </c>
    </row>
    <row r="8926" spans="3:4" x14ac:dyDescent="0.5">
      <c r="C8926">
        <v>8926</v>
      </c>
      <c r="D8926" s="1">
        <v>0.20552577</v>
      </c>
    </row>
    <row r="8927" spans="3:4" x14ac:dyDescent="0.5">
      <c r="C8927">
        <v>8927</v>
      </c>
      <c r="D8927" s="1">
        <v>-3.8663552999999999</v>
      </c>
    </row>
    <row r="8928" spans="3:4" x14ac:dyDescent="0.5">
      <c r="C8928">
        <v>8928</v>
      </c>
      <c r="D8928" s="1">
        <v>1.8543152000000001</v>
      </c>
    </row>
    <row r="8929" spans="3:4" x14ac:dyDescent="0.5">
      <c r="C8929">
        <v>8929</v>
      </c>
      <c r="D8929" s="1">
        <v>4.7696654000000001</v>
      </c>
    </row>
    <row r="8930" spans="3:4" x14ac:dyDescent="0.5">
      <c r="C8930">
        <v>8930</v>
      </c>
      <c r="D8930" s="1">
        <v>6.0624213999999998</v>
      </c>
    </row>
    <row r="8931" spans="3:4" x14ac:dyDescent="0.5">
      <c r="C8931">
        <v>8931</v>
      </c>
      <c r="D8931" s="1">
        <v>-0.20194983999999999</v>
      </c>
    </row>
    <row r="8932" spans="3:4" x14ac:dyDescent="0.5">
      <c r="C8932">
        <v>8932</v>
      </c>
      <c r="D8932" s="1">
        <v>-0.30651932999999998</v>
      </c>
    </row>
    <row r="8933" spans="3:4" x14ac:dyDescent="0.5">
      <c r="C8933">
        <v>8933</v>
      </c>
      <c r="D8933" s="1">
        <v>9.5935316999999998</v>
      </c>
    </row>
    <row r="8934" spans="3:4" x14ac:dyDescent="0.5">
      <c r="C8934">
        <v>8934</v>
      </c>
      <c r="D8934" s="1">
        <v>-2.0204217</v>
      </c>
    </row>
    <row r="8935" spans="3:4" x14ac:dyDescent="0.5">
      <c r="C8935">
        <v>8935</v>
      </c>
      <c r="D8935" s="1">
        <v>0.63600204000000005</v>
      </c>
    </row>
    <row r="8936" spans="3:4" x14ac:dyDescent="0.5">
      <c r="C8936">
        <v>8936</v>
      </c>
      <c r="D8936" s="1">
        <v>-3.9728794000000001</v>
      </c>
    </row>
    <row r="8937" spans="3:4" x14ac:dyDescent="0.5">
      <c r="C8937">
        <v>8937</v>
      </c>
      <c r="D8937" s="1">
        <v>0.46057019999999999</v>
      </c>
    </row>
    <row r="8938" spans="3:4" x14ac:dyDescent="0.5">
      <c r="C8938">
        <v>8938</v>
      </c>
      <c r="D8938" s="1">
        <v>-0.37051135000000002</v>
      </c>
    </row>
    <row r="8939" spans="3:4" x14ac:dyDescent="0.5">
      <c r="C8939">
        <v>8939</v>
      </c>
      <c r="D8939" s="1">
        <v>3.4559831999999999</v>
      </c>
    </row>
    <row r="8940" spans="3:4" x14ac:dyDescent="0.5">
      <c r="C8940">
        <v>8940</v>
      </c>
      <c r="D8940" s="1">
        <v>1.9316758000000001</v>
      </c>
    </row>
    <row r="8941" spans="3:4" x14ac:dyDescent="0.5">
      <c r="C8941">
        <v>8941</v>
      </c>
      <c r="D8941" s="1">
        <v>-2.7538402999999998</v>
      </c>
    </row>
    <row r="8942" spans="3:4" x14ac:dyDescent="0.5">
      <c r="C8942">
        <v>8942</v>
      </c>
      <c r="D8942" s="1">
        <v>-5.1139042000000003</v>
      </c>
    </row>
    <row r="8943" spans="3:4" x14ac:dyDescent="0.5">
      <c r="C8943">
        <v>8943</v>
      </c>
      <c r="D8943" s="1">
        <v>-3.7610833000000001</v>
      </c>
    </row>
    <row r="8944" spans="3:4" x14ac:dyDescent="0.5">
      <c r="C8944">
        <v>8944</v>
      </c>
      <c r="D8944" s="1">
        <v>-8.5834565999999999</v>
      </c>
    </row>
    <row r="8945" spans="3:4" x14ac:dyDescent="0.5">
      <c r="C8945">
        <v>8945</v>
      </c>
      <c r="D8945" s="1">
        <v>-2.2701300999999998</v>
      </c>
    </row>
    <row r="8946" spans="3:4" x14ac:dyDescent="0.5">
      <c r="C8946">
        <v>8946</v>
      </c>
      <c r="D8946" s="1">
        <v>-6.4879847000000002</v>
      </c>
    </row>
    <row r="8947" spans="3:4" x14ac:dyDescent="0.5">
      <c r="C8947">
        <v>8947</v>
      </c>
      <c r="D8947" s="1">
        <v>-7.1968208000000002</v>
      </c>
    </row>
    <row r="8948" spans="3:4" x14ac:dyDescent="0.5">
      <c r="C8948">
        <v>8948</v>
      </c>
      <c r="D8948" s="1">
        <v>-2.8162571000000001</v>
      </c>
    </row>
    <row r="8949" spans="3:4" x14ac:dyDescent="0.5">
      <c r="C8949">
        <v>8949</v>
      </c>
      <c r="D8949" s="1">
        <v>1.4217305</v>
      </c>
    </row>
    <row r="8950" spans="3:4" x14ac:dyDescent="0.5">
      <c r="C8950">
        <v>8950</v>
      </c>
      <c r="D8950" s="1">
        <v>1.0892999999999999</v>
      </c>
    </row>
    <row r="8951" spans="3:4" x14ac:dyDescent="0.5">
      <c r="C8951">
        <v>8951</v>
      </c>
      <c r="D8951" s="1">
        <v>8.9788934000000005</v>
      </c>
    </row>
    <row r="8952" spans="3:4" x14ac:dyDescent="0.5">
      <c r="C8952">
        <v>8952</v>
      </c>
      <c r="D8952" s="1">
        <v>3.2421571</v>
      </c>
    </row>
    <row r="8953" spans="3:4" x14ac:dyDescent="0.5">
      <c r="C8953">
        <v>8953</v>
      </c>
      <c r="D8953" s="1">
        <v>3.4279644</v>
      </c>
    </row>
    <row r="8954" spans="3:4" x14ac:dyDescent="0.5">
      <c r="C8954">
        <v>8954</v>
      </c>
      <c r="D8954" s="1">
        <v>-4.3703441999999999</v>
      </c>
    </row>
    <row r="8955" spans="3:4" x14ac:dyDescent="0.5">
      <c r="C8955">
        <v>8955</v>
      </c>
      <c r="D8955" s="1">
        <v>-1.6449872000000001</v>
      </c>
    </row>
    <row r="8956" spans="3:4" x14ac:dyDescent="0.5">
      <c r="C8956">
        <v>8956</v>
      </c>
      <c r="D8956" s="1">
        <v>0.30869258999999999</v>
      </c>
    </row>
    <row r="8957" spans="3:4" x14ac:dyDescent="0.5">
      <c r="C8957">
        <v>8957</v>
      </c>
      <c r="D8957" s="1">
        <v>-4.2375818000000001</v>
      </c>
    </row>
    <row r="8958" spans="3:4" x14ac:dyDescent="0.5">
      <c r="C8958">
        <v>8958</v>
      </c>
      <c r="D8958" s="1">
        <v>-3.3915568999999999</v>
      </c>
    </row>
    <row r="8959" spans="3:4" x14ac:dyDescent="0.5">
      <c r="C8959">
        <v>8959</v>
      </c>
      <c r="D8959" s="1">
        <v>-1.6100481</v>
      </c>
    </row>
    <row r="8960" spans="3:4" x14ac:dyDescent="0.5">
      <c r="C8960">
        <v>8960</v>
      </c>
      <c r="D8960" s="1">
        <v>-4.9624024999999996</v>
      </c>
    </row>
    <row r="8961" spans="3:4" x14ac:dyDescent="0.5">
      <c r="C8961">
        <v>8961</v>
      </c>
      <c r="D8961" s="1">
        <v>-0.20225684999999999</v>
      </c>
    </row>
    <row r="8962" spans="3:4" x14ac:dyDescent="0.5">
      <c r="C8962">
        <v>8962</v>
      </c>
      <c r="D8962" s="1">
        <v>-0.21742074</v>
      </c>
    </row>
    <row r="8963" spans="3:4" x14ac:dyDescent="0.5">
      <c r="C8963">
        <v>8963</v>
      </c>
      <c r="D8963" s="1">
        <v>-7.8973870000000002</v>
      </c>
    </row>
    <row r="8964" spans="3:4" x14ac:dyDescent="0.5">
      <c r="C8964">
        <v>8964</v>
      </c>
      <c r="D8964" s="1">
        <v>0.68779891000000004</v>
      </c>
    </row>
    <row r="8965" spans="3:4" x14ac:dyDescent="0.5">
      <c r="C8965">
        <v>8965</v>
      </c>
      <c r="D8965" s="1">
        <v>6.5525389000000001</v>
      </c>
    </row>
    <row r="8966" spans="3:4" x14ac:dyDescent="0.5">
      <c r="C8966">
        <v>8966</v>
      </c>
      <c r="D8966" s="1">
        <v>5.9356967999999997</v>
      </c>
    </row>
    <row r="8967" spans="3:4" x14ac:dyDescent="0.5">
      <c r="C8967">
        <v>8967</v>
      </c>
      <c r="D8967" s="1">
        <v>4.5710838999999996</v>
      </c>
    </row>
    <row r="8968" spans="3:4" x14ac:dyDescent="0.5">
      <c r="C8968">
        <v>8968</v>
      </c>
      <c r="D8968" s="1">
        <v>1.001892</v>
      </c>
    </row>
    <row r="8969" spans="3:4" x14ac:dyDescent="0.5">
      <c r="C8969">
        <v>8969</v>
      </c>
      <c r="D8969" s="1">
        <v>5.3690804999999999</v>
      </c>
    </row>
    <row r="8970" spans="3:4" x14ac:dyDescent="0.5">
      <c r="C8970">
        <v>8970</v>
      </c>
      <c r="D8970" s="1">
        <v>6.6916374000000003</v>
      </c>
    </row>
    <row r="8971" spans="3:4" x14ac:dyDescent="0.5">
      <c r="C8971">
        <v>8971</v>
      </c>
      <c r="D8971" s="1">
        <v>-2.4574400000000001</v>
      </c>
    </row>
    <row r="8972" spans="3:4" x14ac:dyDescent="0.5">
      <c r="C8972">
        <v>8972</v>
      </c>
      <c r="D8972" s="1">
        <v>-2.3938266000000001</v>
      </c>
    </row>
    <row r="8973" spans="3:4" x14ac:dyDescent="0.5">
      <c r="C8973">
        <v>8973</v>
      </c>
      <c r="D8973" s="1">
        <v>5.3564005000000003</v>
      </c>
    </row>
    <row r="8974" spans="3:4" x14ac:dyDescent="0.5">
      <c r="C8974">
        <v>8974</v>
      </c>
      <c r="D8974" s="1">
        <v>-4.2530245000000004</v>
      </c>
    </row>
    <row r="8975" spans="3:4" x14ac:dyDescent="0.5">
      <c r="C8975">
        <v>8975</v>
      </c>
      <c r="D8975" s="1">
        <v>-1.4852854</v>
      </c>
    </row>
    <row r="8976" spans="3:4" x14ac:dyDescent="0.5">
      <c r="C8976">
        <v>8976</v>
      </c>
      <c r="D8976" s="1">
        <v>0.78649769999999997</v>
      </c>
    </row>
    <row r="8977" spans="3:4" x14ac:dyDescent="0.5">
      <c r="C8977">
        <v>8977</v>
      </c>
      <c r="D8977" s="1">
        <v>2.1751380999999999</v>
      </c>
    </row>
    <row r="8978" spans="3:4" x14ac:dyDescent="0.5">
      <c r="C8978">
        <v>8978</v>
      </c>
      <c r="D8978" s="1">
        <v>-5.5492974999999998</v>
      </c>
    </row>
    <row r="8979" spans="3:4" x14ac:dyDescent="0.5">
      <c r="C8979">
        <v>8979</v>
      </c>
      <c r="D8979" s="1">
        <v>-7.9333752000000004</v>
      </c>
    </row>
    <row r="8980" spans="3:4" x14ac:dyDescent="0.5">
      <c r="C8980">
        <v>8980</v>
      </c>
      <c r="D8980" s="1">
        <v>-7.9250869000000002</v>
      </c>
    </row>
    <row r="8981" spans="3:4" x14ac:dyDescent="0.5">
      <c r="C8981">
        <v>8981</v>
      </c>
      <c r="D8981" s="1">
        <v>-1.0974316</v>
      </c>
    </row>
    <row r="8982" spans="3:4" x14ac:dyDescent="0.5">
      <c r="C8982">
        <v>8982</v>
      </c>
      <c r="D8982" s="1">
        <v>-0.46118107000000003</v>
      </c>
    </row>
    <row r="8983" spans="3:4" x14ac:dyDescent="0.5">
      <c r="C8983">
        <v>8983</v>
      </c>
      <c r="D8983" s="1">
        <v>5.9851146000000002</v>
      </c>
    </row>
    <row r="8984" spans="3:4" x14ac:dyDescent="0.5">
      <c r="C8984">
        <v>8984</v>
      </c>
      <c r="D8984" s="1">
        <v>2.7749381999999998</v>
      </c>
    </row>
    <row r="8985" spans="3:4" x14ac:dyDescent="0.5">
      <c r="C8985">
        <v>8985</v>
      </c>
      <c r="D8985" s="1">
        <v>3.2600093999999999</v>
      </c>
    </row>
    <row r="8986" spans="3:4" x14ac:dyDescent="0.5">
      <c r="C8986">
        <v>8986</v>
      </c>
      <c r="D8986" s="1">
        <v>2.7814618000000002</v>
      </c>
    </row>
    <row r="8987" spans="3:4" x14ac:dyDescent="0.5">
      <c r="C8987">
        <v>8987</v>
      </c>
      <c r="D8987" s="1">
        <v>3.8914593000000002</v>
      </c>
    </row>
    <row r="8988" spans="3:4" x14ac:dyDescent="0.5">
      <c r="C8988">
        <v>8988</v>
      </c>
      <c r="D8988" s="1">
        <v>3.8557785999999998</v>
      </c>
    </row>
    <row r="8989" spans="3:4" x14ac:dyDescent="0.5">
      <c r="C8989">
        <v>8989</v>
      </c>
      <c r="D8989" s="1">
        <v>0.39418687000000002</v>
      </c>
    </row>
    <row r="8990" spans="3:4" x14ac:dyDescent="0.5">
      <c r="C8990">
        <v>8990</v>
      </c>
      <c r="D8990" s="1">
        <v>10.400460000000001</v>
      </c>
    </row>
    <row r="8991" spans="3:4" x14ac:dyDescent="0.5">
      <c r="C8991">
        <v>8991</v>
      </c>
      <c r="D8991" s="1">
        <v>3.2598292999999998</v>
      </c>
    </row>
    <row r="8992" spans="3:4" x14ac:dyDescent="0.5">
      <c r="C8992">
        <v>8992</v>
      </c>
      <c r="D8992" s="1">
        <v>4.2669531000000003</v>
      </c>
    </row>
    <row r="8993" spans="3:4" x14ac:dyDescent="0.5">
      <c r="C8993">
        <v>8993</v>
      </c>
      <c r="D8993" s="1">
        <v>-1.6332723</v>
      </c>
    </row>
    <row r="8994" spans="3:4" x14ac:dyDescent="0.5">
      <c r="C8994">
        <v>8994</v>
      </c>
      <c r="D8994" s="1">
        <v>-2.3772334000000002</v>
      </c>
    </row>
    <row r="8995" spans="3:4" x14ac:dyDescent="0.5">
      <c r="C8995">
        <v>8995</v>
      </c>
      <c r="D8995" s="1">
        <v>-7.4322568999999996</v>
      </c>
    </row>
    <row r="8996" spans="3:4" x14ac:dyDescent="0.5">
      <c r="C8996">
        <v>8996</v>
      </c>
      <c r="D8996" s="1">
        <v>0.53040514000000005</v>
      </c>
    </row>
    <row r="8997" spans="3:4" x14ac:dyDescent="0.5">
      <c r="C8997">
        <v>8997</v>
      </c>
      <c r="D8997" s="1">
        <v>1.4969427</v>
      </c>
    </row>
    <row r="8998" spans="3:4" x14ac:dyDescent="0.5">
      <c r="C8998">
        <v>8998</v>
      </c>
      <c r="D8998" s="1">
        <v>-0.85275217000000003</v>
      </c>
    </row>
    <row r="8999" spans="3:4" x14ac:dyDescent="0.5">
      <c r="C8999">
        <v>8999</v>
      </c>
      <c r="D8999" s="1">
        <v>-7.9651750000000003</v>
      </c>
    </row>
    <row r="9000" spans="3:4" x14ac:dyDescent="0.5">
      <c r="C9000">
        <v>9000</v>
      </c>
      <c r="D9000" s="1">
        <v>3.5350644999999998</v>
      </c>
    </row>
    <row r="9001" spans="3:4" x14ac:dyDescent="0.5">
      <c r="C9001">
        <v>9001</v>
      </c>
      <c r="D9001" s="1">
        <v>2.1928106000000001</v>
      </c>
    </row>
    <row r="9002" spans="3:4" x14ac:dyDescent="0.5">
      <c r="C9002">
        <v>9002</v>
      </c>
      <c r="D9002" s="1">
        <v>1.9002173</v>
      </c>
    </row>
    <row r="9003" spans="3:4" x14ac:dyDescent="0.5">
      <c r="C9003">
        <v>9003</v>
      </c>
      <c r="D9003" s="1">
        <v>-0.15041315</v>
      </c>
    </row>
    <row r="9004" spans="3:4" x14ac:dyDescent="0.5">
      <c r="C9004">
        <v>9004</v>
      </c>
      <c r="D9004" s="1">
        <v>1.4365977000000001</v>
      </c>
    </row>
    <row r="9005" spans="3:4" x14ac:dyDescent="0.5">
      <c r="C9005">
        <v>9005</v>
      </c>
      <c r="D9005" s="1">
        <v>-3.4879397999999999E-2</v>
      </c>
    </row>
    <row r="9006" spans="3:4" x14ac:dyDescent="0.5">
      <c r="C9006">
        <v>9006</v>
      </c>
      <c r="D9006" s="1">
        <v>1.7789682</v>
      </c>
    </row>
    <row r="9007" spans="3:4" x14ac:dyDescent="0.5">
      <c r="C9007">
        <v>9007</v>
      </c>
      <c r="D9007" s="1">
        <v>-6.7089987999999998</v>
      </c>
    </row>
    <row r="9008" spans="3:4" x14ac:dyDescent="0.5">
      <c r="C9008">
        <v>9008</v>
      </c>
      <c r="D9008" s="1">
        <v>4.5679600999999996</v>
      </c>
    </row>
    <row r="9009" spans="3:4" x14ac:dyDescent="0.5">
      <c r="C9009">
        <v>9009</v>
      </c>
      <c r="D9009" s="1">
        <v>-1.3475488</v>
      </c>
    </row>
    <row r="9010" spans="3:4" x14ac:dyDescent="0.5">
      <c r="C9010">
        <v>9010</v>
      </c>
      <c r="D9010" s="1">
        <v>-3.0309078999999999</v>
      </c>
    </row>
    <row r="9011" spans="3:4" x14ac:dyDescent="0.5">
      <c r="C9011">
        <v>9011</v>
      </c>
      <c r="D9011" s="1">
        <v>0.34957412999999998</v>
      </c>
    </row>
    <row r="9012" spans="3:4" x14ac:dyDescent="0.5">
      <c r="C9012">
        <v>9012</v>
      </c>
      <c r="D9012" s="1">
        <v>-0.82346253000000003</v>
      </c>
    </row>
    <row r="9013" spans="3:4" x14ac:dyDescent="0.5">
      <c r="C9013">
        <v>9013</v>
      </c>
      <c r="D9013" s="1">
        <v>-8.0364523000000005</v>
      </c>
    </row>
    <row r="9014" spans="3:4" x14ac:dyDescent="0.5">
      <c r="C9014">
        <v>9014</v>
      </c>
      <c r="D9014" s="1">
        <v>0.12995225999999999</v>
      </c>
    </row>
    <row r="9015" spans="3:4" x14ac:dyDescent="0.5">
      <c r="C9015">
        <v>9015</v>
      </c>
      <c r="D9015" s="1">
        <v>3.0997178999999999</v>
      </c>
    </row>
    <row r="9016" spans="3:4" x14ac:dyDescent="0.5">
      <c r="C9016">
        <v>9016</v>
      </c>
      <c r="D9016" s="1">
        <v>-4.1133712999999998</v>
      </c>
    </row>
    <row r="9017" spans="3:4" x14ac:dyDescent="0.5">
      <c r="C9017">
        <v>9017</v>
      </c>
      <c r="D9017" s="1">
        <v>-2.0535711000000001</v>
      </c>
    </row>
    <row r="9018" spans="3:4" x14ac:dyDescent="0.5">
      <c r="C9018">
        <v>9018</v>
      </c>
      <c r="D9018" s="1">
        <v>-0.51696491</v>
      </c>
    </row>
    <row r="9019" spans="3:4" x14ac:dyDescent="0.5">
      <c r="C9019">
        <v>9019</v>
      </c>
      <c r="D9019" s="1">
        <v>-2.6867334</v>
      </c>
    </row>
    <row r="9020" spans="3:4" x14ac:dyDescent="0.5">
      <c r="C9020">
        <v>9020</v>
      </c>
      <c r="D9020" s="1">
        <v>8.9552859999999992</v>
      </c>
    </row>
    <row r="9021" spans="3:4" x14ac:dyDescent="0.5">
      <c r="C9021">
        <v>9021</v>
      </c>
      <c r="D9021" s="1">
        <v>10.484988</v>
      </c>
    </row>
    <row r="9022" spans="3:4" x14ac:dyDescent="0.5">
      <c r="C9022">
        <v>9022</v>
      </c>
      <c r="D9022" s="1">
        <v>4.9037552</v>
      </c>
    </row>
    <row r="9023" spans="3:4" x14ac:dyDescent="0.5">
      <c r="C9023">
        <v>9023</v>
      </c>
      <c r="D9023" s="1">
        <v>11.780445</v>
      </c>
    </row>
    <row r="9024" spans="3:4" x14ac:dyDescent="0.5">
      <c r="C9024">
        <v>9024</v>
      </c>
      <c r="D9024" s="1">
        <v>1.5461240999999999</v>
      </c>
    </row>
    <row r="9025" spans="3:4" x14ac:dyDescent="0.5">
      <c r="C9025">
        <v>9025</v>
      </c>
      <c r="D9025" s="1">
        <v>0.92192258999999999</v>
      </c>
    </row>
    <row r="9026" spans="3:4" x14ac:dyDescent="0.5">
      <c r="C9026">
        <v>9026</v>
      </c>
      <c r="D9026" s="1">
        <v>-7.8853672000000001</v>
      </c>
    </row>
    <row r="9027" spans="3:4" x14ac:dyDescent="0.5">
      <c r="C9027">
        <v>9027</v>
      </c>
      <c r="D9027" s="1">
        <v>-5.9105452999999999</v>
      </c>
    </row>
    <row r="9028" spans="3:4" x14ac:dyDescent="0.5">
      <c r="C9028">
        <v>9028</v>
      </c>
      <c r="D9028" s="1">
        <v>7.0333438999999998E-2</v>
      </c>
    </row>
    <row r="9029" spans="3:4" x14ac:dyDescent="0.5">
      <c r="C9029">
        <v>9029</v>
      </c>
      <c r="D9029" s="1">
        <v>2.4473734999999999</v>
      </c>
    </row>
    <row r="9030" spans="3:4" x14ac:dyDescent="0.5">
      <c r="C9030">
        <v>9030</v>
      </c>
      <c r="D9030" s="1">
        <v>-5.5850996999999998</v>
      </c>
    </row>
    <row r="9031" spans="3:4" x14ac:dyDescent="0.5">
      <c r="C9031">
        <v>9031</v>
      </c>
      <c r="D9031" s="1">
        <v>-6.0277675999999998</v>
      </c>
    </row>
    <row r="9032" spans="3:4" x14ac:dyDescent="0.5">
      <c r="C9032">
        <v>9032</v>
      </c>
      <c r="D9032" s="1">
        <v>4.5108454</v>
      </c>
    </row>
    <row r="9033" spans="3:4" x14ac:dyDescent="0.5">
      <c r="C9033">
        <v>9033</v>
      </c>
      <c r="D9033" s="1">
        <v>-5.6163711999999997</v>
      </c>
    </row>
    <row r="9034" spans="3:4" x14ac:dyDescent="0.5">
      <c r="C9034">
        <v>9034</v>
      </c>
      <c r="D9034" s="1">
        <v>-4.8142681999999999</v>
      </c>
    </row>
    <row r="9035" spans="3:4" x14ac:dyDescent="0.5">
      <c r="C9035">
        <v>9035</v>
      </c>
      <c r="D9035" s="1">
        <v>-0.22334665000000001</v>
      </c>
    </row>
    <row r="9036" spans="3:4" x14ac:dyDescent="0.5">
      <c r="C9036">
        <v>9036</v>
      </c>
      <c r="D9036" s="1">
        <v>-4.8117749999999999</v>
      </c>
    </row>
    <row r="9037" spans="3:4" x14ac:dyDescent="0.5">
      <c r="C9037">
        <v>9037</v>
      </c>
      <c r="D9037" s="1">
        <v>-3.2146944999999998</v>
      </c>
    </row>
    <row r="9038" spans="3:4" x14ac:dyDescent="0.5">
      <c r="C9038">
        <v>9038</v>
      </c>
      <c r="D9038" s="1">
        <v>1.8812464</v>
      </c>
    </row>
    <row r="9039" spans="3:4" x14ac:dyDescent="0.5">
      <c r="C9039">
        <v>9039</v>
      </c>
      <c r="D9039" s="1">
        <v>1.5592534</v>
      </c>
    </row>
    <row r="9040" spans="3:4" x14ac:dyDescent="0.5">
      <c r="C9040">
        <v>9040</v>
      </c>
      <c r="D9040" s="1">
        <v>9.7163725000000003</v>
      </c>
    </row>
    <row r="9041" spans="3:4" x14ac:dyDescent="0.5">
      <c r="C9041">
        <v>9041</v>
      </c>
      <c r="D9041" s="1">
        <v>-4.3381154999999998</v>
      </c>
    </row>
    <row r="9042" spans="3:4" x14ac:dyDescent="0.5">
      <c r="C9042">
        <v>9042</v>
      </c>
      <c r="D9042" s="1">
        <v>6.0220846000000003</v>
      </c>
    </row>
    <row r="9043" spans="3:4" x14ac:dyDescent="0.5">
      <c r="C9043">
        <v>9043</v>
      </c>
      <c r="D9043" s="1">
        <v>-5.0268892000000003</v>
      </c>
    </row>
    <row r="9044" spans="3:4" x14ac:dyDescent="0.5">
      <c r="C9044">
        <v>9044</v>
      </c>
      <c r="D9044" s="1">
        <v>3.8849341000000002</v>
      </c>
    </row>
    <row r="9045" spans="3:4" x14ac:dyDescent="0.5">
      <c r="C9045">
        <v>9045</v>
      </c>
      <c r="D9045" s="1">
        <v>-0.80516947000000005</v>
      </c>
    </row>
    <row r="9046" spans="3:4" x14ac:dyDescent="0.5">
      <c r="C9046">
        <v>9046</v>
      </c>
      <c r="D9046" s="1">
        <v>-8.3417151999999994</v>
      </c>
    </row>
    <row r="9047" spans="3:4" x14ac:dyDescent="0.5">
      <c r="C9047">
        <v>9047</v>
      </c>
      <c r="D9047" s="1">
        <v>-5.7321030000000004</v>
      </c>
    </row>
    <row r="9048" spans="3:4" x14ac:dyDescent="0.5">
      <c r="C9048">
        <v>9048</v>
      </c>
      <c r="D9048" s="1">
        <v>-3.6720760000000001</v>
      </c>
    </row>
    <row r="9049" spans="3:4" x14ac:dyDescent="0.5">
      <c r="C9049">
        <v>9049</v>
      </c>
      <c r="D9049" s="1">
        <v>3.5838808000000002</v>
      </c>
    </row>
    <row r="9050" spans="3:4" x14ac:dyDescent="0.5">
      <c r="C9050">
        <v>9050</v>
      </c>
      <c r="D9050" s="1">
        <v>-12.668604999999999</v>
      </c>
    </row>
    <row r="9051" spans="3:4" x14ac:dyDescent="0.5">
      <c r="C9051">
        <v>9051</v>
      </c>
      <c r="D9051" s="1">
        <v>-7.4751265</v>
      </c>
    </row>
    <row r="9052" spans="3:4" x14ac:dyDescent="0.5">
      <c r="C9052">
        <v>9052</v>
      </c>
      <c r="D9052" s="1">
        <v>-7.0886427000000003</v>
      </c>
    </row>
    <row r="9053" spans="3:4" x14ac:dyDescent="0.5">
      <c r="C9053">
        <v>9053</v>
      </c>
      <c r="D9053" s="1">
        <v>0.68846094000000002</v>
      </c>
    </row>
    <row r="9054" spans="3:4" x14ac:dyDescent="0.5">
      <c r="C9054">
        <v>9054</v>
      </c>
      <c r="D9054" s="1">
        <v>3.6474516000000001</v>
      </c>
    </row>
    <row r="9055" spans="3:4" x14ac:dyDescent="0.5">
      <c r="C9055">
        <v>9055</v>
      </c>
      <c r="D9055" s="1">
        <v>1.1928386</v>
      </c>
    </row>
    <row r="9056" spans="3:4" x14ac:dyDescent="0.5">
      <c r="C9056">
        <v>9056</v>
      </c>
      <c r="D9056" s="1">
        <v>0.44999202999999999</v>
      </c>
    </row>
    <row r="9057" spans="3:4" x14ac:dyDescent="0.5">
      <c r="C9057">
        <v>9057</v>
      </c>
      <c r="D9057" s="1">
        <v>0.64063636999999996</v>
      </c>
    </row>
    <row r="9058" spans="3:4" x14ac:dyDescent="0.5">
      <c r="C9058">
        <v>9058</v>
      </c>
      <c r="D9058" s="1">
        <v>7.1524163999999999</v>
      </c>
    </row>
    <row r="9059" spans="3:4" x14ac:dyDescent="0.5">
      <c r="C9059">
        <v>9059</v>
      </c>
      <c r="D9059" s="1">
        <v>3.3768964000000001</v>
      </c>
    </row>
    <row r="9060" spans="3:4" x14ac:dyDescent="0.5">
      <c r="C9060">
        <v>9060</v>
      </c>
      <c r="D9060" s="1">
        <v>6.4346920000000001</v>
      </c>
    </row>
    <row r="9061" spans="3:4" x14ac:dyDescent="0.5">
      <c r="C9061">
        <v>9061</v>
      </c>
      <c r="D9061" s="1">
        <v>2.7856584</v>
      </c>
    </row>
    <row r="9062" spans="3:4" x14ac:dyDescent="0.5">
      <c r="C9062">
        <v>9062</v>
      </c>
      <c r="D9062" s="1">
        <v>1.7227159000000001</v>
      </c>
    </row>
    <row r="9063" spans="3:4" x14ac:dyDescent="0.5">
      <c r="C9063">
        <v>9063</v>
      </c>
      <c r="D9063" s="1">
        <v>8.3634822999999994</v>
      </c>
    </row>
    <row r="9064" spans="3:4" x14ac:dyDescent="0.5">
      <c r="C9064">
        <v>9064</v>
      </c>
      <c r="D9064" s="1">
        <v>-2.0471059999999999</v>
      </c>
    </row>
    <row r="9065" spans="3:4" x14ac:dyDescent="0.5">
      <c r="C9065">
        <v>9065</v>
      </c>
      <c r="D9065" s="1">
        <v>0.86697380999999996</v>
      </c>
    </row>
    <row r="9066" spans="3:4" x14ac:dyDescent="0.5">
      <c r="C9066">
        <v>9066</v>
      </c>
      <c r="D9066" s="1">
        <v>1.7910204999999999</v>
      </c>
    </row>
    <row r="9067" spans="3:4" x14ac:dyDescent="0.5">
      <c r="C9067">
        <v>9067</v>
      </c>
      <c r="D9067" s="1">
        <v>-3.6667014999999998</v>
      </c>
    </row>
    <row r="9068" spans="3:4" x14ac:dyDescent="0.5">
      <c r="C9068">
        <v>9068</v>
      </c>
      <c r="D9068" s="1">
        <v>-2.9993378000000002</v>
      </c>
    </row>
    <row r="9069" spans="3:4" x14ac:dyDescent="0.5">
      <c r="C9069">
        <v>9069</v>
      </c>
      <c r="D9069" s="1">
        <v>-6.9126639000000001</v>
      </c>
    </row>
    <row r="9070" spans="3:4" x14ac:dyDescent="0.5">
      <c r="C9070">
        <v>9070</v>
      </c>
      <c r="D9070" s="1">
        <v>-0.83383750999999995</v>
      </c>
    </row>
    <row r="9071" spans="3:4" x14ac:dyDescent="0.5">
      <c r="C9071">
        <v>9071</v>
      </c>
      <c r="D9071" s="1">
        <v>-0.44135493999999997</v>
      </c>
    </row>
    <row r="9072" spans="3:4" x14ac:dyDescent="0.5">
      <c r="C9072">
        <v>9072</v>
      </c>
      <c r="D9072" s="1">
        <v>0.97676114999999997</v>
      </c>
    </row>
    <row r="9073" spans="3:4" x14ac:dyDescent="0.5">
      <c r="C9073">
        <v>9073</v>
      </c>
      <c r="D9073" s="1">
        <v>-1.1097252</v>
      </c>
    </row>
    <row r="9074" spans="3:4" x14ac:dyDescent="0.5">
      <c r="C9074">
        <v>9074</v>
      </c>
      <c r="D9074" s="1">
        <v>7.9937988999999998</v>
      </c>
    </row>
    <row r="9075" spans="3:4" x14ac:dyDescent="0.5">
      <c r="C9075">
        <v>9075</v>
      </c>
      <c r="D9075" s="1">
        <v>-0.50925946</v>
      </c>
    </row>
    <row r="9076" spans="3:4" x14ac:dyDescent="0.5">
      <c r="C9076">
        <v>9076</v>
      </c>
      <c r="D9076" s="1">
        <v>5.9855771000000004</v>
      </c>
    </row>
    <row r="9077" spans="3:4" x14ac:dyDescent="0.5">
      <c r="C9077">
        <v>9077</v>
      </c>
      <c r="D9077" s="1">
        <v>12.622227000000001</v>
      </c>
    </row>
    <row r="9078" spans="3:4" x14ac:dyDescent="0.5">
      <c r="C9078">
        <v>9078</v>
      </c>
      <c r="D9078" s="1">
        <v>6.4186629000000002</v>
      </c>
    </row>
    <row r="9079" spans="3:4" x14ac:dyDescent="0.5">
      <c r="C9079">
        <v>9079</v>
      </c>
      <c r="D9079" s="1">
        <v>5.3404911999999998</v>
      </c>
    </row>
    <row r="9080" spans="3:4" x14ac:dyDescent="0.5">
      <c r="C9080">
        <v>9080</v>
      </c>
      <c r="D9080" s="1">
        <v>0.13090716999999999</v>
      </c>
    </row>
    <row r="9081" spans="3:4" x14ac:dyDescent="0.5">
      <c r="C9081">
        <v>9081</v>
      </c>
      <c r="D9081" s="1">
        <v>1.4776484999999999</v>
      </c>
    </row>
    <row r="9082" spans="3:4" x14ac:dyDescent="0.5">
      <c r="C9082">
        <v>9082</v>
      </c>
      <c r="D9082" s="1">
        <v>8.4556565999999993</v>
      </c>
    </row>
    <row r="9083" spans="3:4" x14ac:dyDescent="0.5">
      <c r="C9083">
        <v>9083</v>
      </c>
      <c r="D9083" s="1">
        <v>-0.21455377</v>
      </c>
    </row>
    <row r="9084" spans="3:4" x14ac:dyDescent="0.5">
      <c r="C9084">
        <v>9084</v>
      </c>
      <c r="D9084" s="1">
        <v>-0.87254176000000006</v>
      </c>
    </row>
    <row r="9085" spans="3:4" x14ac:dyDescent="0.5">
      <c r="C9085">
        <v>9085</v>
      </c>
      <c r="D9085" s="1">
        <v>-2.3964553</v>
      </c>
    </row>
    <row r="9086" spans="3:4" x14ac:dyDescent="0.5">
      <c r="C9086">
        <v>9086</v>
      </c>
      <c r="D9086" s="1">
        <v>-9.5071510000000004</v>
      </c>
    </row>
    <row r="9087" spans="3:4" x14ac:dyDescent="0.5">
      <c r="C9087">
        <v>9087</v>
      </c>
      <c r="D9087" s="1">
        <v>0.20185391</v>
      </c>
    </row>
    <row r="9088" spans="3:4" x14ac:dyDescent="0.5">
      <c r="C9088">
        <v>9088</v>
      </c>
      <c r="D9088" s="1">
        <v>-0.29818626999999998</v>
      </c>
    </row>
    <row r="9089" spans="3:4" x14ac:dyDescent="0.5">
      <c r="C9089">
        <v>9089</v>
      </c>
      <c r="D9089" s="1">
        <v>-7.6628400000000001</v>
      </c>
    </row>
    <row r="9090" spans="3:4" x14ac:dyDescent="0.5">
      <c r="C9090">
        <v>9090</v>
      </c>
      <c r="D9090" s="1">
        <v>-9.6165061000000005</v>
      </c>
    </row>
    <row r="9091" spans="3:4" x14ac:dyDescent="0.5">
      <c r="C9091">
        <v>9091</v>
      </c>
      <c r="D9091" s="1">
        <v>-0.89200170999999995</v>
      </c>
    </row>
    <row r="9092" spans="3:4" x14ac:dyDescent="0.5">
      <c r="C9092">
        <v>9092</v>
      </c>
      <c r="D9092" s="1">
        <v>9.7282405000000002E-2</v>
      </c>
    </row>
    <row r="9093" spans="3:4" x14ac:dyDescent="0.5">
      <c r="C9093">
        <v>9093</v>
      </c>
      <c r="D9093" s="1">
        <v>4.0862670000000003</v>
      </c>
    </row>
    <row r="9094" spans="3:4" x14ac:dyDescent="0.5">
      <c r="C9094">
        <v>9094</v>
      </c>
      <c r="D9094" s="1">
        <v>6.4921202999999998</v>
      </c>
    </row>
    <row r="9095" spans="3:4" x14ac:dyDescent="0.5">
      <c r="C9095">
        <v>9095</v>
      </c>
      <c r="D9095" s="1">
        <v>3.7003501999999999</v>
      </c>
    </row>
    <row r="9096" spans="3:4" x14ac:dyDescent="0.5">
      <c r="C9096">
        <v>9096</v>
      </c>
      <c r="D9096" s="1">
        <v>6.1697297000000004</v>
      </c>
    </row>
    <row r="9097" spans="3:4" x14ac:dyDescent="0.5">
      <c r="C9097">
        <v>9097</v>
      </c>
      <c r="D9097" s="1">
        <v>11.569364</v>
      </c>
    </row>
    <row r="9098" spans="3:4" x14ac:dyDescent="0.5">
      <c r="C9098">
        <v>9098</v>
      </c>
      <c r="D9098" s="1">
        <v>-8.1902966999999993</v>
      </c>
    </row>
    <row r="9099" spans="3:4" x14ac:dyDescent="0.5">
      <c r="C9099">
        <v>9099</v>
      </c>
      <c r="D9099" s="1">
        <v>-0.79488451000000004</v>
      </c>
    </row>
    <row r="9100" spans="3:4" x14ac:dyDescent="0.5">
      <c r="C9100">
        <v>9100</v>
      </c>
      <c r="D9100" s="1">
        <v>5.4620724000000003</v>
      </c>
    </row>
    <row r="9101" spans="3:4" x14ac:dyDescent="0.5">
      <c r="C9101">
        <v>9101</v>
      </c>
      <c r="D9101" s="1">
        <v>-0.13211489000000001</v>
      </c>
    </row>
    <row r="9102" spans="3:4" x14ac:dyDescent="0.5">
      <c r="C9102">
        <v>9102</v>
      </c>
      <c r="D9102" s="1">
        <v>2.5576097</v>
      </c>
    </row>
    <row r="9103" spans="3:4" x14ac:dyDescent="0.5">
      <c r="C9103">
        <v>9103</v>
      </c>
      <c r="D9103" s="1">
        <v>-2.3699346000000001</v>
      </c>
    </row>
    <row r="9104" spans="3:4" x14ac:dyDescent="0.5">
      <c r="C9104">
        <v>9104</v>
      </c>
      <c r="D9104" s="1">
        <v>0.49734237999999997</v>
      </c>
    </row>
    <row r="9105" spans="3:4" x14ac:dyDescent="0.5">
      <c r="C9105">
        <v>9105</v>
      </c>
      <c r="D9105" s="1">
        <v>-7.0347495999999996</v>
      </c>
    </row>
    <row r="9106" spans="3:4" x14ac:dyDescent="0.5">
      <c r="C9106">
        <v>9106</v>
      </c>
      <c r="D9106" s="1">
        <v>-3.8706212</v>
      </c>
    </row>
    <row r="9107" spans="3:4" x14ac:dyDescent="0.5">
      <c r="C9107">
        <v>9107</v>
      </c>
      <c r="D9107" s="1">
        <v>-3.1468015</v>
      </c>
    </row>
    <row r="9108" spans="3:4" x14ac:dyDescent="0.5">
      <c r="C9108">
        <v>9108</v>
      </c>
      <c r="D9108" s="1">
        <v>-4.6140739999999996</v>
      </c>
    </row>
    <row r="9109" spans="3:4" x14ac:dyDescent="0.5">
      <c r="C9109">
        <v>9109</v>
      </c>
      <c r="D9109" s="1">
        <v>2.9787389000000002</v>
      </c>
    </row>
    <row r="9110" spans="3:4" x14ac:dyDescent="0.5">
      <c r="C9110">
        <v>9110</v>
      </c>
      <c r="D9110" s="1">
        <v>-5.8261113</v>
      </c>
    </row>
    <row r="9111" spans="3:4" x14ac:dyDescent="0.5">
      <c r="C9111">
        <v>9111</v>
      </c>
      <c r="D9111" s="1">
        <v>0.82973417999999999</v>
      </c>
    </row>
    <row r="9112" spans="3:4" x14ac:dyDescent="0.5">
      <c r="C9112">
        <v>9112</v>
      </c>
      <c r="D9112" s="1">
        <v>1.6155613</v>
      </c>
    </row>
    <row r="9113" spans="3:4" x14ac:dyDescent="0.5">
      <c r="C9113">
        <v>9113</v>
      </c>
      <c r="D9113" s="1">
        <v>5.7593632000000001</v>
      </c>
    </row>
    <row r="9114" spans="3:4" x14ac:dyDescent="0.5">
      <c r="C9114">
        <v>9114</v>
      </c>
      <c r="D9114" s="1">
        <v>6.2398689000000003</v>
      </c>
    </row>
    <row r="9115" spans="3:4" x14ac:dyDescent="0.5">
      <c r="C9115">
        <v>9115</v>
      </c>
      <c r="D9115" s="1">
        <v>4.4433159</v>
      </c>
    </row>
    <row r="9116" spans="3:4" x14ac:dyDescent="0.5">
      <c r="C9116">
        <v>9116</v>
      </c>
      <c r="D9116" s="1">
        <v>2.7249688000000001</v>
      </c>
    </row>
    <row r="9117" spans="3:4" x14ac:dyDescent="0.5">
      <c r="C9117">
        <v>9117</v>
      </c>
      <c r="D9117" s="1">
        <v>-1.1117469</v>
      </c>
    </row>
    <row r="9118" spans="3:4" x14ac:dyDescent="0.5">
      <c r="C9118">
        <v>9118</v>
      </c>
      <c r="D9118" s="1">
        <v>-5.8629290000000003</v>
      </c>
    </row>
    <row r="9119" spans="3:4" x14ac:dyDescent="0.5">
      <c r="C9119">
        <v>9119</v>
      </c>
      <c r="D9119" s="1">
        <v>-2.4564911</v>
      </c>
    </row>
    <row r="9120" spans="3:4" x14ac:dyDescent="0.5">
      <c r="C9120">
        <v>9120</v>
      </c>
      <c r="D9120" s="1">
        <v>-4.0203515000000003</v>
      </c>
    </row>
    <row r="9121" spans="3:4" x14ac:dyDescent="0.5">
      <c r="C9121">
        <v>9121</v>
      </c>
      <c r="D9121" s="1">
        <v>-4.0551200999999999</v>
      </c>
    </row>
    <row r="9122" spans="3:4" x14ac:dyDescent="0.5">
      <c r="C9122">
        <v>9122</v>
      </c>
      <c r="D9122" s="1">
        <v>0.12336341000000001</v>
      </c>
    </row>
    <row r="9123" spans="3:4" x14ac:dyDescent="0.5">
      <c r="C9123">
        <v>9123</v>
      </c>
      <c r="D9123" s="1">
        <v>-0.72319458999999997</v>
      </c>
    </row>
    <row r="9124" spans="3:4" x14ac:dyDescent="0.5">
      <c r="C9124">
        <v>9124</v>
      </c>
      <c r="D9124" s="1">
        <v>-5.3465064</v>
      </c>
    </row>
    <row r="9125" spans="3:4" x14ac:dyDescent="0.5">
      <c r="C9125">
        <v>9125</v>
      </c>
      <c r="D9125" s="1">
        <v>6.6326505999999998</v>
      </c>
    </row>
    <row r="9126" spans="3:4" x14ac:dyDescent="0.5">
      <c r="C9126">
        <v>9126</v>
      </c>
      <c r="D9126" s="1">
        <v>-3.9807174999999999</v>
      </c>
    </row>
    <row r="9127" spans="3:4" x14ac:dyDescent="0.5">
      <c r="C9127">
        <v>9127</v>
      </c>
      <c r="D9127" s="1">
        <v>-4.0628666999999998</v>
      </c>
    </row>
    <row r="9128" spans="3:4" x14ac:dyDescent="0.5">
      <c r="C9128">
        <v>9128</v>
      </c>
      <c r="D9128" s="1">
        <v>-5.1656566000000002</v>
      </c>
    </row>
    <row r="9129" spans="3:4" x14ac:dyDescent="0.5">
      <c r="C9129">
        <v>9129</v>
      </c>
      <c r="D9129" s="1">
        <v>0.64010615999999998</v>
      </c>
    </row>
    <row r="9130" spans="3:4" x14ac:dyDescent="0.5">
      <c r="C9130">
        <v>9130</v>
      </c>
      <c r="D9130" s="1">
        <v>5.2394347000000003</v>
      </c>
    </row>
    <row r="9131" spans="3:4" x14ac:dyDescent="0.5">
      <c r="C9131">
        <v>9131</v>
      </c>
      <c r="D9131" s="1">
        <v>0.63240644000000001</v>
      </c>
    </row>
    <row r="9132" spans="3:4" x14ac:dyDescent="0.5">
      <c r="C9132">
        <v>9132</v>
      </c>
      <c r="D9132" s="1">
        <v>2.0985284000000002</v>
      </c>
    </row>
    <row r="9133" spans="3:4" x14ac:dyDescent="0.5">
      <c r="C9133">
        <v>9133</v>
      </c>
      <c r="D9133" s="1">
        <v>10.779688</v>
      </c>
    </row>
    <row r="9134" spans="3:4" x14ac:dyDescent="0.5">
      <c r="C9134">
        <v>9134</v>
      </c>
      <c r="D9134" s="1">
        <v>-0.23594245</v>
      </c>
    </row>
    <row r="9135" spans="3:4" x14ac:dyDescent="0.5">
      <c r="C9135">
        <v>9135</v>
      </c>
      <c r="D9135" s="1">
        <v>2.869615</v>
      </c>
    </row>
    <row r="9136" spans="3:4" x14ac:dyDescent="0.5">
      <c r="C9136">
        <v>9136</v>
      </c>
      <c r="D9136" s="1">
        <v>0.62683268999999997</v>
      </c>
    </row>
    <row r="9137" spans="3:4" x14ac:dyDescent="0.5">
      <c r="C9137">
        <v>9137</v>
      </c>
      <c r="D9137" s="1">
        <v>-1.6352796000000001</v>
      </c>
    </row>
    <row r="9138" spans="3:4" x14ac:dyDescent="0.5">
      <c r="C9138">
        <v>9138</v>
      </c>
      <c r="D9138" s="1">
        <v>-1.7338948999999999</v>
      </c>
    </row>
    <row r="9139" spans="3:4" x14ac:dyDescent="0.5">
      <c r="C9139">
        <v>9139</v>
      </c>
      <c r="D9139" s="1">
        <v>1.1015066</v>
      </c>
    </row>
    <row r="9140" spans="3:4" x14ac:dyDescent="0.5">
      <c r="C9140">
        <v>9140</v>
      </c>
      <c r="D9140" s="1">
        <v>1.5269535999999999</v>
      </c>
    </row>
    <row r="9141" spans="3:4" x14ac:dyDescent="0.5">
      <c r="C9141">
        <v>9141</v>
      </c>
      <c r="D9141" s="1">
        <v>-3.2661623</v>
      </c>
    </row>
    <row r="9142" spans="3:4" x14ac:dyDescent="0.5">
      <c r="C9142">
        <v>9142</v>
      </c>
      <c r="D9142" s="1">
        <v>-4.4457367000000003</v>
      </c>
    </row>
    <row r="9143" spans="3:4" x14ac:dyDescent="0.5">
      <c r="C9143">
        <v>9143</v>
      </c>
      <c r="D9143" s="1">
        <v>-1.9220233</v>
      </c>
    </row>
    <row r="9144" spans="3:4" x14ac:dyDescent="0.5">
      <c r="C9144">
        <v>9144</v>
      </c>
      <c r="D9144" s="1">
        <v>-4.0811834999999999</v>
      </c>
    </row>
    <row r="9145" spans="3:4" x14ac:dyDescent="0.5">
      <c r="C9145">
        <v>9145</v>
      </c>
      <c r="D9145" s="1">
        <v>-5.9075138000000003</v>
      </c>
    </row>
    <row r="9146" spans="3:4" x14ac:dyDescent="0.5">
      <c r="C9146">
        <v>9146</v>
      </c>
      <c r="D9146" s="1">
        <v>-4.6600168999999996</v>
      </c>
    </row>
    <row r="9147" spans="3:4" x14ac:dyDescent="0.5">
      <c r="C9147">
        <v>9147</v>
      </c>
      <c r="D9147" s="1">
        <v>3.1468414</v>
      </c>
    </row>
    <row r="9148" spans="3:4" x14ac:dyDescent="0.5">
      <c r="C9148">
        <v>9148</v>
      </c>
      <c r="D9148" s="1">
        <v>-0.55884915999999996</v>
      </c>
    </row>
    <row r="9149" spans="3:4" x14ac:dyDescent="0.5">
      <c r="C9149">
        <v>9149</v>
      </c>
      <c r="D9149" s="1">
        <v>8.0112234000000004</v>
      </c>
    </row>
    <row r="9150" spans="3:4" x14ac:dyDescent="0.5">
      <c r="C9150">
        <v>9150</v>
      </c>
      <c r="D9150" s="1">
        <v>3.0251383000000001</v>
      </c>
    </row>
    <row r="9151" spans="3:4" x14ac:dyDescent="0.5">
      <c r="C9151">
        <v>9151</v>
      </c>
      <c r="D9151" s="1">
        <v>7.0943255000000001</v>
      </c>
    </row>
    <row r="9152" spans="3:4" x14ac:dyDescent="0.5">
      <c r="C9152">
        <v>9152</v>
      </c>
      <c r="D9152" s="1">
        <v>4.2781896000000001</v>
      </c>
    </row>
    <row r="9153" spans="3:4" x14ac:dyDescent="0.5">
      <c r="C9153">
        <v>9153</v>
      </c>
      <c r="D9153" s="1">
        <v>3.2860727999999999</v>
      </c>
    </row>
    <row r="9154" spans="3:4" x14ac:dyDescent="0.5">
      <c r="C9154">
        <v>9154</v>
      </c>
      <c r="D9154" s="1">
        <v>2.3984378999999998</v>
      </c>
    </row>
    <row r="9155" spans="3:4" x14ac:dyDescent="0.5">
      <c r="C9155">
        <v>9155</v>
      </c>
      <c r="D9155" s="1">
        <v>2.5492471000000001</v>
      </c>
    </row>
    <row r="9156" spans="3:4" x14ac:dyDescent="0.5">
      <c r="C9156">
        <v>9156</v>
      </c>
      <c r="D9156" s="1">
        <v>-3.8052991999999999</v>
      </c>
    </row>
    <row r="9157" spans="3:4" x14ac:dyDescent="0.5">
      <c r="C9157">
        <v>9157</v>
      </c>
      <c r="D9157" s="1">
        <v>-2.1809137999999999</v>
      </c>
    </row>
    <row r="9158" spans="3:4" x14ac:dyDescent="0.5">
      <c r="C9158">
        <v>9158</v>
      </c>
      <c r="D9158" s="1">
        <v>0.97944366999999999</v>
      </c>
    </row>
    <row r="9159" spans="3:4" x14ac:dyDescent="0.5">
      <c r="C9159">
        <v>9159</v>
      </c>
      <c r="D9159" s="1">
        <v>-3.6799550999999999</v>
      </c>
    </row>
    <row r="9160" spans="3:4" x14ac:dyDescent="0.5">
      <c r="C9160">
        <v>9160</v>
      </c>
      <c r="D9160" s="1">
        <v>-1.1738257000000001</v>
      </c>
    </row>
    <row r="9161" spans="3:4" x14ac:dyDescent="0.5">
      <c r="C9161">
        <v>9161</v>
      </c>
      <c r="D9161" s="1">
        <v>-12.494001000000001</v>
      </c>
    </row>
    <row r="9162" spans="3:4" x14ac:dyDescent="0.5">
      <c r="C9162">
        <v>9162</v>
      </c>
      <c r="D9162" s="1">
        <v>-1.5964153000000001</v>
      </c>
    </row>
    <row r="9163" spans="3:4" x14ac:dyDescent="0.5">
      <c r="C9163">
        <v>9163</v>
      </c>
      <c r="D9163" s="1">
        <v>2.2853623999999999</v>
      </c>
    </row>
    <row r="9164" spans="3:4" x14ac:dyDescent="0.5">
      <c r="C9164">
        <v>9164</v>
      </c>
      <c r="D9164" s="1">
        <v>-8.3026908000000006</v>
      </c>
    </row>
    <row r="9165" spans="3:4" x14ac:dyDescent="0.5">
      <c r="C9165">
        <v>9165</v>
      </c>
      <c r="D9165" s="1">
        <v>3.2461981999999998</v>
      </c>
    </row>
    <row r="9166" spans="3:4" x14ac:dyDescent="0.5">
      <c r="C9166">
        <v>9166</v>
      </c>
      <c r="D9166" s="1">
        <v>3.6662667999999998</v>
      </c>
    </row>
    <row r="9167" spans="3:4" x14ac:dyDescent="0.5">
      <c r="C9167">
        <v>9167</v>
      </c>
      <c r="D9167" s="1">
        <v>2.9832901000000001</v>
      </c>
    </row>
    <row r="9168" spans="3:4" x14ac:dyDescent="0.5">
      <c r="C9168">
        <v>9168</v>
      </c>
      <c r="D9168" s="1">
        <v>3.2018475</v>
      </c>
    </row>
    <row r="9169" spans="3:4" x14ac:dyDescent="0.5">
      <c r="C9169">
        <v>9169</v>
      </c>
      <c r="D9169" s="1">
        <v>-0.79053874999999996</v>
      </c>
    </row>
    <row r="9170" spans="3:4" x14ac:dyDescent="0.5">
      <c r="C9170">
        <v>9170</v>
      </c>
      <c r="D9170" s="1">
        <v>3.7337544</v>
      </c>
    </row>
    <row r="9171" spans="3:4" x14ac:dyDescent="0.5">
      <c r="C9171">
        <v>9171</v>
      </c>
      <c r="D9171" s="1">
        <v>-3.6298778</v>
      </c>
    </row>
    <row r="9172" spans="3:4" x14ac:dyDescent="0.5">
      <c r="C9172">
        <v>9172</v>
      </c>
      <c r="D9172" s="1">
        <v>3.0812039000000002</v>
      </c>
    </row>
    <row r="9173" spans="3:4" x14ac:dyDescent="0.5">
      <c r="C9173">
        <v>9173</v>
      </c>
      <c r="D9173" s="1">
        <v>4.5383694999999999</v>
      </c>
    </row>
    <row r="9174" spans="3:4" x14ac:dyDescent="0.5">
      <c r="C9174">
        <v>9174</v>
      </c>
      <c r="D9174" s="1">
        <v>0.70540585</v>
      </c>
    </row>
    <row r="9175" spans="3:4" x14ac:dyDescent="0.5">
      <c r="C9175">
        <v>9175</v>
      </c>
      <c r="D9175" s="1">
        <v>-0.27506123999999998</v>
      </c>
    </row>
    <row r="9176" spans="3:4" x14ac:dyDescent="0.5">
      <c r="C9176">
        <v>9176</v>
      </c>
      <c r="D9176" s="1">
        <v>5.7795997999999997</v>
      </c>
    </row>
    <row r="9177" spans="3:4" x14ac:dyDescent="0.5">
      <c r="C9177">
        <v>9177</v>
      </c>
      <c r="D9177" s="1">
        <v>-3.5591705999999999</v>
      </c>
    </row>
    <row r="9178" spans="3:4" x14ac:dyDescent="0.5">
      <c r="C9178">
        <v>9178</v>
      </c>
      <c r="D9178" s="1">
        <v>-8.7807776999999998</v>
      </c>
    </row>
    <row r="9179" spans="3:4" x14ac:dyDescent="0.5">
      <c r="C9179">
        <v>9179</v>
      </c>
      <c r="D9179" s="1">
        <v>-5.6211378999999999</v>
      </c>
    </row>
    <row r="9180" spans="3:4" x14ac:dyDescent="0.5">
      <c r="C9180">
        <v>9180</v>
      </c>
      <c r="D9180" s="1">
        <v>-7.0997151000000001</v>
      </c>
    </row>
    <row r="9181" spans="3:4" x14ac:dyDescent="0.5">
      <c r="C9181">
        <v>9181</v>
      </c>
      <c r="D9181" s="1">
        <v>-5.3111426000000002</v>
      </c>
    </row>
    <row r="9182" spans="3:4" x14ac:dyDescent="0.5">
      <c r="C9182">
        <v>9182</v>
      </c>
      <c r="D9182" s="1">
        <v>3.1238229999999998</v>
      </c>
    </row>
    <row r="9183" spans="3:4" x14ac:dyDescent="0.5">
      <c r="C9183">
        <v>9183</v>
      </c>
      <c r="D9183" s="1">
        <v>1.974899</v>
      </c>
    </row>
    <row r="9184" spans="3:4" x14ac:dyDescent="0.5">
      <c r="C9184">
        <v>9184</v>
      </c>
      <c r="D9184" s="1">
        <v>0.65977498999999995</v>
      </c>
    </row>
    <row r="9185" spans="3:4" x14ac:dyDescent="0.5">
      <c r="C9185">
        <v>9185</v>
      </c>
      <c r="D9185" s="1">
        <v>2.4408937000000002</v>
      </c>
    </row>
    <row r="9186" spans="3:4" x14ac:dyDescent="0.5">
      <c r="C9186">
        <v>9186</v>
      </c>
      <c r="D9186" s="1">
        <v>-7.5916810000000003</v>
      </c>
    </row>
    <row r="9187" spans="3:4" x14ac:dyDescent="0.5">
      <c r="C9187">
        <v>9187</v>
      </c>
      <c r="D9187" s="1">
        <v>3.2657851</v>
      </c>
    </row>
    <row r="9188" spans="3:4" x14ac:dyDescent="0.5">
      <c r="C9188">
        <v>9188</v>
      </c>
      <c r="D9188" s="1">
        <v>6.8491898000000004</v>
      </c>
    </row>
    <row r="9189" spans="3:4" x14ac:dyDescent="0.5">
      <c r="C9189">
        <v>9189</v>
      </c>
      <c r="D9189" s="1">
        <v>-4.6225873000000002</v>
      </c>
    </row>
    <row r="9190" spans="3:4" x14ac:dyDescent="0.5">
      <c r="C9190">
        <v>9190</v>
      </c>
      <c r="D9190" s="1">
        <v>8.4328234000000002</v>
      </c>
    </row>
    <row r="9191" spans="3:4" x14ac:dyDescent="0.5">
      <c r="C9191">
        <v>9191</v>
      </c>
      <c r="D9191" s="1">
        <v>5.2588756999999999</v>
      </c>
    </row>
    <row r="9192" spans="3:4" x14ac:dyDescent="0.5">
      <c r="C9192">
        <v>9192</v>
      </c>
      <c r="D9192" s="1">
        <v>4.8418666000000004</v>
      </c>
    </row>
    <row r="9193" spans="3:4" x14ac:dyDescent="0.5">
      <c r="C9193">
        <v>9193</v>
      </c>
      <c r="D9193" s="1">
        <v>0.33787815999999998</v>
      </c>
    </row>
    <row r="9194" spans="3:4" x14ac:dyDescent="0.5">
      <c r="C9194">
        <v>9194</v>
      </c>
      <c r="D9194" s="1">
        <v>-7.0196186999999997</v>
      </c>
    </row>
    <row r="9195" spans="3:4" x14ac:dyDescent="0.5">
      <c r="C9195">
        <v>9195</v>
      </c>
      <c r="D9195" s="1">
        <v>4.5866034000000004</v>
      </c>
    </row>
    <row r="9196" spans="3:4" x14ac:dyDescent="0.5">
      <c r="C9196">
        <v>9196</v>
      </c>
      <c r="D9196" s="1">
        <v>-2.9842491999999998</v>
      </c>
    </row>
    <row r="9197" spans="3:4" x14ac:dyDescent="0.5">
      <c r="C9197">
        <v>9197</v>
      </c>
      <c r="D9197" s="1">
        <v>-2.6038891999999998</v>
      </c>
    </row>
    <row r="9198" spans="3:4" x14ac:dyDescent="0.5">
      <c r="C9198">
        <v>9198</v>
      </c>
      <c r="D9198" s="1">
        <v>-9.0624220999999991</v>
      </c>
    </row>
    <row r="9199" spans="3:4" x14ac:dyDescent="0.5">
      <c r="C9199">
        <v>9199</v>
      </c>
      <c r="D9199" s="1">
        <v>-1.4935387</v>
      </c>
    </row>
    <row r="9200" spans="3:4" x14ac:dyDescent="0.5">
      <c r="C9200">
        <v>9200</v>
      </c>
      <c r="D9200" s="1">
        <v>-7.4231115000000001</v>
      </c>
    </row>
    <row r="9201" spans="3:4" x14ac:dyDescent="0.5">
      <c r="C9201">
        <v>9201</v>
      </c>
      <c r="D9201" s="1">
        <v>1.082789</v>
      </c>
    </row>
    <row r="9202" spans="3:4" x14ac:dyDescent="0.5">
      <c r="C9202">
        <v>9202</v>
      </c>
      <c r="D9202" s="1">
        <v>4.5961996000000003</v>
      </c>
    </row>
    <row r="9203" spans="3:4" x14ac:dyDescent="0.5">
      <c r="C9203">
        <v>9203</v>
      </c>
      <c r="D9203" s="1">
        <v>-0.72110545000000004</v>
      </c>
    </row>
    <row r="9204" spans="3:4" x14ac:dyDescent="0.5">
      <c r="C9204">
        <v>9204</v>
      </c>
      <c r="D9204" s="1">
        <v>1.7473852000000001</v>
      </c>
    </row>
    <row r="9205" spans="3:4" x14ac:dyDescent="0.5">
      <c r="C9205">
        <v>9205</v>
      </c>
      <c r="D9205" s="1">
        <v>-5.2993803000000002</v>
      </c>
    </row>
    <row r="9206" spans="3:4" x14ac:dyDescent="0.5">
      <c r="C9206">
        <v>9206</v>
      </c>
      <c r="D9206" s="1">
        <v>2.1442765000000001</v>
      </c>
    </row>
    <row r="9207" spans="3:4" x14ac:dyDescent="0.5">
      <c r="C9207">
        <v>9207</v>
      </c>
      <c r="D9207" s="1">
        <v>0.39189078999999999</v>
      </c>
    </row>
    <row r="9208" spans="3:4" x14ac:dyDescent="0.5">
      <c r="C9208">
        <v>9208</v>
      </c>
      <c r="D9208" s="1">
        <v>-2.2545128000000001</v>
      </c>
    </row>
    <row r="9209" spans="3:4" x14ac:dyDescent="0.5">
      <c r="C9209">
        <v>9209</v>
      </c>
      <c r="D9209" s="1">
        <v>-2.2704567</v>
      </c>
    </row>
    <row r="9210" spans="3:4" x14ac:dyDescent="0.5">
      <c r="C9210">
        <v>9210</v>
      </c>
      <c r="D9210" s="1">
        <v>6.7824827000000001</v>
      </c>
    </row>
    <row r="9211" spans="3:4" x14ac:dyDescent="0.5">
      <c r="C9211">
        <v>9211</v>
      </c>
      <c r="D9211" s="1">
        <v>1.7461051999999999</v>
      </c>
    </row>
    <row r="9212" spans="3:4" x14ac:dyDescent="0.5">
      <c r="C9212">
        <v>9212</v>
      </c>
      <c r="D9212" s="1">
        <v>-1.0406451999999999</v>
      </c>
    </row>
    <row r="9213" spans="3:4" x14ac:dyDescent="0.5">
      <c r="C9213">
        <v>9213</v>
      </c>
      <c r="D9213" s="1">
        <v>4.114223</v>
      </c>
    </row>
    <row r="9214" spans="3:4" x14ac:dyDescent="0.5">
      <c r="C9214">
        <v>9214</v>
      </c>
      <c r="D9214" s="1">
        <v>-4.8564040999999998</v>
      </c>
    </row>
    <row r="9215" spans="3:4" x14ac:dyDescent="0.5">
      <c r="C9215">
        <v>9215</v>
      </c>
      <c r="D9215" s="1">
        <v>-9.0861146999999995</v>
      </c>
    </row>
    <row r="9216" spans="3:4" x14ac:dyDescent="0.5">
      <c r="C9216">
        <v>9216</v>
      </c>
      <c r="D9216" s="1">
        <v>-9.3108523999999999</v>
      </c>
    </row>
    <row r="9217" spans="3:4" x14ac:dyDescent="0.5">
      <c r="C9217">
        <v>9217</v>
      </c>
      <c r="D9217" s="1">
        <v>-6.5187299999999997</v>
      </c>
    </row>
    <row r="9218" spans="3:4" x14ac:dyDescent="0.5">
      <c r="C9218">
        <v>9218</v>
      </c>
      <c r="D9218" s="1">
        <v>-6.6838888000000001</v>
      </c>
    </row>
    <row r="9219" spans="3:4" x14ac:dyDescent="0.5">
      <c r="C9219">
        <v>9219</v>
      </c>
      <c r="D9219" s="1">
        <v>-3.1601515</v>
      </c>
    </row>
    <row r="9220" spans="3:4" x14ac:dyDescent="0.5">
      <c r="C9220">
        <v>9220</v>
      </c>
      <c r="D9220" s="1">
        <v>2.4548432</v>
      </c>
    </row>
    <row r="9221" spans="3:4" x14ac:dyDescent="0.5">
      <c r="C9221">
        <v>9221</v>
      </c>
      <c r="D9221" s="1">
        <v>0.89438218000000003</v>
      </c>
    </row>
    <row r="9222" spans="3:4" x14ac:dyDescent="0.5">
      <c r="C9222">
        <v>9222</v>
      </c>
      <c r="D9222" s="1">
        <v>2.1099128</v>
      </c>
    </row>
    <row r="9223" spans="3:4" x14ac:dyDescent="0.5">
      <c r="C9223">
        <v>9223</v>
      </c>
      <c r="D9223" s="1">
        <v>0.51904234000000005</v>
      </c>
    </row>
    <row r="9224" spans="3:4" x14ac:dyDescent="0.5">
      <c r="C9224">
        <v>9224</v>
      </c>
      <c r="D9224" s="1">
        <v>-8.2863324000000006E-3</v>
      </c>
    </row>
    <row r="9225" spans="3:4" x14ac:dyDescent="0.5">
      <c r="C9225">
        <v>9225</v>
      </c>
      <c r="D9225" s="1">
        <v>4.2138195999999999</v>
      </c>
    </row>
    <row r="9226" spans="3:4" x14ac:dyDescent="0.5">
      <c r="C9226">
        <v>9226</v>
      </c>
      <c r="D9226" s="1">
        <v>4.3659623999999999</v>
      </c>
    </row>
    <row r="9227" spans="3:4" x14ac:dyDescent="0.5">
      <c r="C9227">
        <v>9227</v>
      </c>
      <c r="D9227" s="1">
        <v>3.2719266999999999</v>
      </c>
    </row>
    <row r="9228" spans="3:4" x14ac:dyDescent="0.5">
      <c r="C9228">
        <v>9228</v>
      </c>
      <c r="D9228" s="1">
        <v>-0.58092467000000003</v>
      </c>
    </row>
    <row r="9229" spans="3:4" x14ac:dyDescent="0.5">
      <c r="C9229">
        <v>9229</v>
      </c>
      <c r="D9229" s="1">
        <v>2.5021065</v>
      </c>
    </row>
    <row r="9230" spans="3:4" x14ac:dyDescent="0.5">
      <c r="C9230">
        <v>9230</v>
      </c>
      <c r="D9230" s="1">
        <v>-7.9207077000000004</v>
      </c>
    </row>
    <row r="9231" spans="3:4" x14ac:dyDescent="0.5">
      <c r="C9231">
        <v>9231</v>
      </c>
      <c r="D9231" s="1">
        <v>7.2602672000000004</v>
      </c>
    </row>
    <row r="9232" spans="3:4" x14ac:dyDescent="0.5">
      <c r="C9232">
        <v>9232</v>
      </c>
      <c r="D9232" s="1">
        <v>-5.6226025999999996</v>
      </c>
    </row>
    <row r="9233" spans="3:4" x14ac:dyDescent="0.5">
      <c r="C9233">
        <v>9233</v>
      </c>
      <c r="D9233" s="1">
        <v>-6.5177370000000003</v>
      </c>
    </row>
    <row r="9234" spans="3:4" x14ac:dyDescent="0.5">
      <c r="C9234">
        <v>9234</v>
      </c>
      <c r="D9234" s="1">
        <v>-2.4156089000000001</v>
      </c>
    </row>
    <row r="9235" spans="3:4" x14ac:dyDescent="0.5">
      <c r="C9235">
        <v>9235</v>
      </c>
      <c r="D9235" s="1">
        <v>-6.8226228999999998</v>
      </c>
    </row>
    <row r="9236" spans="3:4" x14ac:dyDescent="0.5">
      <c r="C9236">
        <v>9236</v>
      </c>
      <c r="D9236" s="1">
        <v>-6.0151886000000001</v>
      </c>
    </row>
    <row r="9237" spans="3:4" x14ac:dyDescent="0.5">
      <c r="C9237">
        <v>9237</v>
      </c>
      <c r="D9237" s="1">
        <v>-0.39775331000000003</v>
      </c>
    </row>
    <row r="9238" spans="3:4" x14ac:dyDescent="0.5">
      <c r="C9238">
        <v>9238</v>
      </c>
      <c r="D9238" s="1">
        <v>2.0132745000000001</v>
      </c>
    </row>
    <row r="9239" spans="3:4" x14ac:dyDescent="0.5">
      <c r="C9239">
        <v>9239</v>
      </c>
      <c r="D9239" s="1">
        <v>5.112571</v>
      </c>
    </row>
    <row r="9240" spans="3:4" x14ac:dyDescent="0.5">
      <c r="C9240">
        <v>9240</v>
      </c>
      <c r="D9240" s="1">
        <v>1.0403135999999999</v>
      </c>
    </row>
    <row r="9241" spans="3:4" x14ac:dyDescent="0.5">
      <c r="C9241">
        <v>9241</v>
      </c>
      <c r="D9241" s="1">
        <v>3.1424783000000001</v>
      </c>
    </row>
    <row r="9242" spans="3:4" x14ac:dyDescent="0.5">
      <c r="C9242">
        <v>9242</v>
      </c>
      <c r="D9242" s="1">
        <v>0.88416273000000001</v>
      </c>
    </row>
    <row r="9243" spans="3:4" x14ac:dyDescent="0.5">
      <c r="C9243">
        <v>9243</v>
      </c>
      <c r="D9243" s="1">
        <v>-4.2094598000000003</v>
      </c>
    </row>
    <row r="9244" spans="3:4" x14ac:dyDescent="0.5">
      <c r="C9244">
        <v>9244</v>
      </c>
      <c r="D9244" s="1">
        <v>-1.2995235000000001</v>
      </c>
    </row>
    <row r="9245" spans="3:4" x14ac:dyDescent="0.5">
      <c r="C9245">
        <v>9245</v>
      </c>
      <c r="D9245" s="1">
        <v>-2.2922585999999998</v>
      </c>
    </row>
    <row r="9246" spans="3:4" x14ac:dyDescent="0.5">
      <c r="C9246">
        <v>9246</v>
      </c>
      <c r="D9246" s="1">
        <v>3.3424854000000002</v>
      </c>
    </row>
    <row r="9247" spans="3:4" x14ac:dyDescent="0.5">
      <c r="C9247">
        <v>9247</v>
      </c>
      <c r="D9247" s="1">
        <v>-0.62054140000000002</v>
      </c>
    </row>
    <row r="9248" spans="3:4" x14ac:dyDescent="0.5">
      <c r="C9248">
        <v>9248</v>
      </c>
      <c r="D9248" s="1">
        <v>-6.4038019999999998</v>
      </c>
    </row>
    <row r="9249" spans="3:4" x14ac:dyDescent="0.5">
      <c r="C9249">
        <v>9249</v>
      </c>
      <c r="D9249" s="1">
        <v>-6.8227145</v>
      </c>
    </row>
    <row r="9250" spans="3:4" x14ac:dyDescent="0.5">
      <c r="C9250">
        <v>9250</v>
      </c>
      <c r="D9250" s="1">
        <v>0.11165617999999999</v>
      </c>
    </row>
    <row r="9251" spans="3:4" x14ac:dyDescent="0.5">
      <c r="C9251">
        <v>9251</v>
      </c>
      <c r="D9251" s="1">
        <v>-7.1284736000000004</v>
      </c>
    </row>
    <row r="9252" spans="3:4" x14ac:dyDescent="0.5">
      <c r="C9252">
        <v>9252</v>
      </c>
      <c r="D9252" s="1">
        <v>-10.138055</v>
      </c>
    </row>
    <row r="9253" spans="3:4" x14ac:dyDescent="0.5">
      <c r="C9253">
        <v>9253</v>
      </c>
      <c r="D9253" s="1">
        <v>3.2569138</v>
      </c>
    </row>
    <row r="9254" spans="3:4" x14ac:dyDescent="0.5">
      <c r="C9254">
        <v>9254</v>
      </c>
      <c r="D9254" s="1">
        <v>-4.8745951999999999</v>
      </c>
    </row>
    <row r="9255" spans="3:4" x14ac:dyDescent="0.5">
      <c r="C9255">
        <v>9255</v>
      </c>
      <c r="D9255" s="1">
        <v>-5.7304092000000004</v>
      </c>
    </row>
    <row r="9256" spans="3:4" x14ac:dyDescent="0.5">
      <c r="C9256">
        <v>9256</v>
      </c>
      <c r="D9256" s="1">
        <v>2.6645314</v>
      </c>
    </row>
    <row r="9257" spans="3:4" x14ac:dyDescent="0.5">
      <c r="C9257">
        <v>9257</v>
      </c>
      <c r="D9257" s="1">
        <v>-2.6886912999999999</v>
      </c>
    </row>
    <row r="9258" spans="3:4" x14ac:dyDescent="0.5">
      <c r="C9258">
        <v>9258</v>
      </c>
      <c r="D9258" s="1">
        <v>2.9492957999999998</v>
      </c>
    </row>
    <row r="9259" spans="3:4" x14ac:dyDescent="0.5">
      <c r="C9259">
        <v>9259</v>
      </c>
      <c r="D9259" s="1">
        <v>1.5555844000000001</v>
      </c>
    </row>
    <row r="9260" spans="3:4" x14ac:dyDescent="0.5">
      <c r="C9260">
        <v>9260</v>
      </c>
      <c r="D9260" s="1">
        <v>-4.5829105999999999</v>
      </c>
    </row>
    <row r="9261" spans="3:4" x14ac:dyDescent="0.5">
      <c r="C9261">
        <v>9261</v>
      </c>
      <c r="D9261" s="1">
        <v>2.9812088000000001</v>
      </c>
    </row>
    <row r="9262" spans="3:4" x14ac:dyDescent="0.5">
      <c r="C9262">
        <v>9262</v>
      </c>
      <c r="D9262" s="1">
        <v>-3.6959680000000001</v>
      </c>
    </row>
    <row r="9263" spans="3:4" x14ac:dyDescent="0.5">
      <c r="C9263">
        <v>9263</v>
      </c>
      <c r="D9263" s="1">
        <v>-8.4259190000000004</v>
      </c>
    </row>
    <row r="9264" spans="3:4" x14ac:dyDescent="0.5">
      <c r="C9264">
        <v>9264</v>
      </c>
      <c r="D9264" s="1">
        <v>1.7528166999999999</v>
      </c>
    </row>
    <row r="9265" spans="3:4" x14ac:dyDescent="0.5">
      <c r="C9265">
        <v>9265</v>
      </c>
      <c r="D9265" s="1">
        <v>-2.3033640000000002</v>
      </c>
    </row>
    <row r="9266" spans="3:4" x14ac:dyDescent="0.5">
      <c r="C9266">
        <v>9266</v>
      </c>
      <c r="D9266" s="1">
        <v>-2.5888046999999998</v>
      </c>
    </row>
    <row r="9267" spans="3:4" x14ac:dyDescent="0.5">
      <c r="C9267">
        <v>9267</v>
      </c>
      <c r="D9267" s="1">
        <v>-7.5764861000000003</v>
      </c>
    </row>
    <row r="9268" spans="3:4" x14ac:dyDescent="0.5">
      <c r="C9268">
        <v>9268</v>
      </c>
      <c r="D9268" s="1">
        <v>0.53671427999999999</v>
      </c>
    </row>
    <row r="9269" spans="3:4" x14ac:dyDescent="0.5">
      <c r="C9269">
        <v>9269</v>
      </c>
      <c r="D9269" s="1">
        <v>6.9674179000000001</v>
      </c>
    </row>
    <row r="9270" spans="3:4" x14ac:dyDescent="0.5">
      <c r="C9270">
        <v>9270</v>
      </c>
      <c r="D9270" s="1">
        <v>-6.9383220999999997</v>
      </c>
    </row>
    <row r="9271" spans="3:4" x14ac:dyDescent="0.5">
      <c r="C9271">
        <v>9271</v>
      </c>
      <c r="D9271" s="1">
        <v>1.9500108</v>
      </c>
    </row>
    <row r="9272" spans="3:4" x14ac:dyDescent="0.5">
      <c r="C9272">
        <v>9272</v>
      </c>
      <c r="D9272" s="1">
        <v>-6.3084531000000004</v>
      </c>
    </row>
    <row r="9273" spans="3:4" x14ac:dyDescent="0.5">
      <c r="C9273">
        <v>9273</v>
      </c>
      <c r="D9273" s="1">
        <v>4.5461159000000002</v>
      </c>
    </row>
    <row r="9274" spans="3:4" x14ac:dyDescent="0.5">
      <c r="C9274">
        <v>9274</v>
      </c>
      <c r="D9274" s="1">
        <v>5.9093624</v>
      </c>
    </row>
    <row r="9275" spans="3:4" x14ac:dyDescent="0.5">
      <c r="C9275">
        <v>9275</v>
      </c>
      <c r="D9275" s="1">
        <v>5.5752237999999998</v>
      </c>
    </row>
    <row r="9276" spans="3:4" x14ac:dyDescent="0.5">
      <c r="C9276">
        <v>9276</v>
      </c>
      <c r="D9276" s="1">
        <v>6.8220846000000002</v>
      </c>
    </row>
    <row r="9277" spans="3:4" x14ac:dyDescent="0.5">
      <c r="C9277">
        <v>9277</v>
      </c>
      <c r="D9277" s="1">
        <v>3.0840709999999998</v>
      </c>
    </row>
    <row r="9278" spans="3:4" x14ac:dyDescent="0.5">
      <c r="C9278">
        <v>9278</v>
      </c>
      <c r="D9278" s="1">
        <v>4.4674069000000003</v>
      </c>
    </row>
    <row r="9279" spans="3:4" x14ac:dyDescent="0.5">
      <c r="C9279">
        <v>9279</v>
      </c>
      <c r="D9279" s="1">
        <v>0.94582887999999998</v>
      </c>
    </row>
    <row r="9280" spans="3:4" x14ac:dyDescent="0.5">
      <c r="C9280">
        <v>9280</v>
      </c>
      <c r="D9280" s="1">
        <v>1.651327</v>
      </c>
    </row>
    <row r="9281" spans="3:4" x14ac:dyDescent="0.5">
      <c r="C9281">
        <v>9281</v>
      </c>
      <c r="D9281" s="1">
        <v>4.1348776000000003</v>
      </c>
    </row>
    <row r="9282" spans="3:4" x14ac:dyDescent="0.5">
      <c r="C9282">
        <v>9282</v>
      </c>
      <c r="D9282" s="1">
        <v>0.60705712000000001</v>
      </c>
    </row>
    <row r="9283" spans="3:4" x14ac:dyDescent="0.5">
      <c r="C9283">
        <v>9283</v>
      </c>
      <c r="D9283" s="1">
        <v>-0.96895344999999999</v>
      </c>
    </row>
    <row r="9284" spans="3:4" x14ac:dyDescent="0.5">
      <c r="C9284">
        <v>9284</v>
      </c>
      <c r="D9284" s="1">
        <v>-1.7132589</v>
      </c>
    </row>
    <row r="9285" spans="3:4" x14ac:dyDescent="0.5">
      <c r="C9285">
        <v>9285</v>
      </c>
      <c r="D9285" s="1">
        <v>3.3578011999999999</v>
      </c>
    </row>
    <row r="9286" spans="3:4" x14ac:dyDescent="0.5">
      <c r="C9286">
        <v>9286</v>
      </c>
      <c r="D9286" s="1">
        <v>-1.0658607</v>
      </c>
    </row>
    <row r="9287" spans="3:4" x14ac:dyDescent="0.5">
      <c r="C9287">
        <v>9287</v>
      </c>
      <c r="D9287" s="1">
        <v>0.36988588</v>
      </c>
    </row>
    <row r="9288" spans="3:4" x14ac:dyDescent="0.5">
      <c r="C9288">
        <v>9288</v>
      </c>
      <c r="D9288" s="1">
        <v>-6.3439638</v>
      </c>
    </row>
    <row r="9289" spans="3:4" x14ac:dyDescent="0.5">
      <c r="C9289">
        <v>9289</v>
      </c>
      <c r="D9289" s="1">
        <v>-3.2036296999999998E-2</v>
      </c>
    </row>
    <row r="9290" spans="3:4" x14ac:dyDescent="0.5">
      <c r="C9290">
        <v>9290</v>
      </c>
      <c r="D9290" s="1">
        <v>-4.8171590000000002</v>
      </c>
    </row>
    <row r="9291" spans="3:4" x14ac:dyDescent="0.5">
      <c r="C9291">
        <v>9291</v>
      </c>
      <c r="D9291" s="1">
        <v>-3.0603459000000002</v>
      </c>
    </row>
    <row r="9292" spans="3:4" x14ac:dyDescent="0.5">
      <c r="C9292">
        <v>9292</v>
      </c>
      <c r="D9292" s="1">
        <v>1.9419451999999999</v>
      </c>
    </row>
    <row r="9293" spans="3:4" x14ac:dyDescent="0.5">
      <c r="C9293">
        <v>9293</v>
      </c>
      <c r="D9293" s="1">
        <v>2.1469225000000001</v>
      </c>
    </row>
    <row r="9294" spans="3:4" x14ac:dyDescent="0.5">
      <c r="C9294">
        <v>9294</v>
      </c>
      <c r="D9294" s="1">
        <v>6.4979304000000004</v>
      </c>
    </row>
    <row r="9295" spans="3:4" x14ac:dyDescent="0.5">
      <c r="C9295">
        <v>9295</v>
      </c>
      <c r="D9295" s="1">
        <v>10.567333</v>
      </c>
    </row>
    <row r="9296" spans="3:4" x14ac:dyDescent="0.5">
      <c r="C9296">
        <v>9296</v>
      </c>
      <c r="D9296" s="1">
        <v>0.62669295000000003</v>
      </c>
    </row>
    <row r="9297" spans="3:4" x14ac:dyDescent="0.5">
      <c r="C9297">
        <v>9297</v>
      </c>
      <c r="D9297" s="1">
        <v>7.5869328999999999</v>
      </c>
    </row>
    <row r="9298" spans="3:4" x14ac:dyDescent="0.5">
      <c r="C9298">
        <v>9298</v>
      </c>
      <c r="D9298" s="1">
        <v>-1.1697135999999999</v>
      </c>
    </row>
    <row r="9299" spans="3:4" x14ac:dyDescent="0.5">
      <c r="C9299">
        <v>9299</v>
      </c>
      <c r="D9299" s="1">
        <v>-1.8063564000000001</v>
      </c>
    </row>
    <row r="9300" spans="3:4" x14ac:dyDescent="0.5">
      <c r="C9300">
        <v>9300</v>
      </c>
      <c r="D9300" s="1">
        <v>-0.79400965999999995</v>
      </c>
    </row>
    <row r="9301" spans="3:4" x14ac:dyDescent="0.5">
      <c r="C9301">
        <v>9301</v>
      </c>
      <c r="D9301" s="1">
        <v>-0.25355368</v>
      </c>
    </row>
    <row r="9302" spans="3:4" x14ac:dyDescent="0.5">
      <c r="C9302">
        <v>9302</v>
      </c>
      <c r="D9302" s="1">
        <v>8.7604179999999996</v>
      </c>
    </row>
    <row r="9303" spans="3:4" x14ac:dyDescent="0.5">
      <c r="C9303">
        <v>9303</v>
      </c>
      <c r="D9303" s="1">
        <v>-1.539642</v>
      </c>
    </row>
    <row r="9304" spans="3:4" x14ac:dyDescent="0.5">
      <c r="C9304">
        <v>9304</v>
      </c>
      <c r="D9304" s="1">
        <v>1.0143161000000001</v>
      </c>
    </row>
    <row r="9305" spans="3:4" x14ac:dyDescent="0.5">
      <c r="C9305">
        <v>9305</v>
      </c>
      <c r="D9305" s="1">
        <v>-3.6205492000000001</v>
      </c>
    </row>
    <row r="9306" spans="3:4" x14ac:dyDescent="0.5">
      <c r="C9306">
        <v>9306</v>
      </c>
      <c r="D9306" s="1">
        <v>-9.3395478999999995</v>
      </c>
    </row>
    <row r="9307" spans="3:4" x14ac:dyDescent="0.5">
      <c r="C9307">
        <v>9307</v>
      </c>
      <c r="D9307" s="1">
        <v>-0.96296702999999995</v>
      </c>
    </row>
    <row r="9308" spans="3:4" x14ac:dyDescent="0.5">
      <c r="C9308">
        <v>9308</v>
      </c>
      <c r="D9308" s="1">
        <v>3.6510362999999999</v>
      </c>
    </row>
    <row r="9309" spans="3:4" x14ac:dyDescent="0.5">
      <c r="C9309">
        <v>9309</v>
      </c>
      <c r="D9309" s="1">
        <v>-0.74332089999999995</v>
      </c>
    </row>
    <row r="9310" spans="3:4" x14ac:dyDescent="0.5">
      <c r="C9310">
        <v>9310</v>
      </c>
      <c r="D9310" s="1">
        <v>-2.0559924999999999</v>
      </c>
    </row>
    <row r="9311" spans="3:4" x14ac:dyDescent="0.5">
      <c r="C9311">
        <v>9311</v>
      </c>
      <c r="D9311" s="1">
        <v>2.9960941000000001</v>
      </c>
    </row>
    <row r="9312" spans="3:4" x14ac:dyDescent="0.5">
      <c r="C9312">
        <v>9312</v>
      </c>
      <c r="D9312" s="1">
        <v>4.9630152000000001</v>
      </c>
    </row>
    <row r="9313" spans="3:4" x14ac:dyDescent="0.5">
      <c r="C9313">
        <v>9313</v>
      </c>
      <c r="D9313" s="1">
        <v>-1.7090875999999999</v>
      </c>
    </row>
    <row r="9314" spans="3:4" x14ac:dyDescent="0.5">
      <c r="C9314">
        <v>9314</v>
      </c>
      <c r="D9314" s="1">
        <v>11.642592</v>
      </c>
    </row>
    <row r="9315" spans="3:4" x14ac:dyDescent="0.5">
      <c r="C9315">
        <v>9315</v>
      </c>
      <c r="D9315" s="1">
        <v>10.763449</v>
      </c>
    </row>
    <row r="9316" spans="3:4" x14ac:dyDescent="0.5">
      <c r="C9316">
        <v>9316</v>
      </c>
      <c r="D9316" s="1">
        <v>0.74660225999999996</v>
      </c>
    </row>
    <row r="9317" spans="3:4" x14ac:dyDescent="0.5">
      <c r="C9317">
        <v>9317</v>
      </c>
      <c r="D9317" s="1">
        <v>-4.3686277999999996</v>
      </c>
    </row>
    <row r="9318" spans="3:4" x14ac:dyDescent="0.5">
      <c r="C9318">
        <v>9318</v>
      </c>
      <c r="D9318" s="1">
        <v>-2.7173235999999998</v>
      </c>
    </row>
    <row r="9319" spans="3:4" x14ac:dyDescent="0.5">
      <c r="C9319">
        <v>9319</v>
      </c>
      <c r="D9319" s="1">
        <v>-1.4353598999999999</v>
      </c>
    </row>
    <row r="9320" spans="3:4" x14ac:dyDescent="0.5">
      <c r="C9320">
        <v>9320</v>
      </c>
      <c r="D9320" s="1">
        <v>-2.7007430000000001</v>
      </c>
    </row>
    <row r="9321" spans="3:4" x14ac:dyDescent="0.5">
      <c r="C9321">
        <v>9321</v>
      </c>
      <c r="D9321" s="1">
        <v>3.7373493</v>
      </c>
    </row>
    <row r="9322" spans="3:4" x14ac:dyDescent="0.5">
      <c r="C9322">
        <v>9322</v>
      </c>
      <c r="D9322" s="1">
        <v>1.4955122999999999</v>
      </c>
    </row>
    <row r="9323" spans="3:4" x14ac:dyDescent="0.5">
      <c r="C9323">
        <v>9323</v>
      </c>
      <c r="D9323" s="1">
        <v>4.5938213000000001</v>
      </c>
    </row>
    <row r="9324" spans="3:4" x14ac:dyDescent="0.5">
      <c r="C9324">
        <v>9324</v>
      </c>
      <c r="D9324" s="1">
        <v>1.5940732</v>
      </c>
    </row>
    <row r="9325" spans="3:4" x14ac:dyDescent="0.5">
      <c r="C9325">
        <v>9325</v>
      </c>
      <c r="D9325" s="1">
        <v>1.4314863</v>
      </c>
    </row>
    <row r="9326" spans="3:4" x14ac:dyDescent="0.5">
      <c r="C9326">
        <v>9326</v>
      </c>
      <c r="D9326" s="1">
        <v>-2.2150530000000002</v>
      </c>
    </row>
    <row r="9327" spans="3:4" x14ac:dyDescent="0.5">
      <c r="C9327">
        <v>9327</v>
      </c>
      <c r="D9327" s="1">
        <v>4.0550623999999997</v>
      </c>
    </row>
    <row r="9328" spans="3:4" x14ac:dyDescent="0.5">
      <c r="C9328">
        <v>9328</v>
      </c>
      <c r="D9328" s="1">
        <v>-1.9645599</v>
      </c>
    </row>
    <row r="9329" spans="3:4" x14ac:dyDescent="0.5">
      <c r="C9329">
        <v>9329</v>
      </c>
      <c r="D9329" s="1">
        <v>4.3502473000000004</v>
      </c>
    </row>
    <row r="9330" spans="3:4" x14ac:dyDescent="0.5">
      <c r="C9330">
        <v>9330</v>
      </c>
      <c r="D9330" s="1">
        <v>2.4530701000000001</v>
      </c>
    </row>
    <row r="9331" spans="3:4" x14ac:dyDescent="0.5">
      <c r="C9331">
        <v>9331</v>
      </c>
      <c r="D9331" s="1">
        <v>-1.0851564</v>
      </c>
    </row>
    <row r="9332" spans="3:4" x14ac:dyDescent="0.5">
      <c r="C9332">
        <v>9332</v>
      </c>
      <c r="D9332" s="1">
        <v>1.3806472000000001</v>
      </c>
    </row>
    <row r="9333" spans="3:4" x14ac:dyDescent="0.5">
      <c r="C9333">
        <v>9333</v>
      </c>
      <c r="D9333" s="1">
        <v>-2.5554356</v>
      </c>
    </row>
    <row r="9334" spans="3:4" x14ac:dyDescent="0.5">
      <c r="C9334">
        <v>9334</v>
      </c>
      <c r="D9334" s="1">
        <v>7.8733884999999999</v>
      </c>
    </row>
    <row r="9335" spans="3:4" x14ac:dyDescent="0.5">
      <c r="C9335">
        <v>9335</v>
      </c>
      <c r="D9335" s="1">
        <v>-10.043218</v>
      </c>
    </row>
    <row r="9336" spans="3:4" x14ac:dyDescent="0.5">
      <c r="C9336">
        <v>9336</v>
      </c>
      <c r="D9336" s="1">
        <v>0.43350164000000002</v>
      </c>
    </row>
    <row r="9337" spans="3:4" x14ac:dyDescent="0.5">
      <c r="C9337">
        <v>9337</v>
      </c>
      <c r="D9337" s="1">
        <v>-0.56483169</v>
      </c>
    </row>
    <row r="9338" spans="3:4" x14ac:dyDescent="0.5">
      <c r="C9338">
        <v>9338</v>
      </c>
      <c r="D9338" s="1">
        <v>0.11181059</v>
      </c>
    </row>
    <row r="9339" spans="3:4" x14ac:dyDescent="0.5">
      <c r="C9339">
        <v>9339</v>
      </c>
      <c r="D9339" s="1">
        <v>2.1049587999999999</v>
      </c>
    </row>
    <row r="9340" spans="3:4" x14ac:dyDescent="0.5">
      <c r="C9340">
        <v>9340</v>
      </c>
      <c r="D9340" s="1">
        <v>-1.0746560000000001</v>
      </c>
    </row>
    <row r="9341" spans="3:4" x14ac:dyDescent="0.5">
      <c r="C9341">
        <v>9341</v>
      </c>
      <c r="D9341" s="1">
        <v>8.3293938000000001</v>
      </c>
    </row>
    <row r="9342" spans="3:4" x14ac:dyDescent="0.5">
      <c r="C9342">
        <v>9342</v>
      </c>
      <c r="D9342" s="1">
        <v>-0.35304691999999999</v>
      </c>
    </row>
    <row r="9343" spans="3:4" x14ac:dyDescent="0.5">
      <c r="C9343">
        <v>9343</v>
      </c>
      <c r="D9343" s="1">
        <v>-1.4387451</v>
      </c>
    </row>
    <row r="9344" spans="3:4" x14ac:dyDescent="0.5">
      <c r="C9344">
        <v>9344</v>
      </c>
      <c r="D9344" s="1">
        <v>-5.4742711000000002</v>
      </c>
    </row>
    <row r="9345" spans="3:4" x14ac:dyDescent="0.5">
      <c r="C9345">
        <v>9345</v>
      </c>
      <c r="D9345" s="1">
        <v>-9.3644531999999998</v>
      </c>
    </row>
    <row r="9346" spans="3:4" x14ac:dyDescent="0.5">
      <c r="C9346">
        <v>9346</v>
      </c>
      <c r="D9346" s="1">
        <v>-2.7029659000000001</v>
      </c>
    </row>
    <row r="9347" spans="3:4" x14ac:dyDescent="0.5">
      <c r="C9347">
        <v>9347</v>
      </c>
      <c r="D9347" s="1">
        <v>7.5000913000000002</v>
      </c>
    </row>
    <row r="9348" spans="3:4" x14ac:dyDescent="0.5">
      <c r="C9348">
        <v>9348</v>
      </c>
      <c r="D9348" s="1">
        <v>1.7207185</v>
      </c>
    </row>
    <row r="9349" spans="3:4" x14ac:dyDescent="0.5">
      <c r="C9349">
        <v>9349</v>
      </c>
      <c r="D9349" s="1">
        <v>8.6173830000000002</v>
      </c>
    </row>
    <row r="9350" spans="3:4" x14ac:dyDescent="0.5">
      <c r="C9350">
        <v>9350</v>
      </c>
      <c r="D9350" s="1">
        <v>-1.1607664</v>
      </c>
    </row>
    <row r="9351" spans="3:4" x14ac:dyDescent="0.5">
      <c r="C9351">
        <v>9351</v>
      </c>
      <c r="D9351" s="1">
        <v>5.8388898999999999</v>
      </c>
    </row>
    <row r="9352" spans="3:4" x14ac:dyDescent="0.5">
      <c r="C9352">
        <v>9352</v>
      </c>
      <c r="D9352" s="1">
        <v>4.0419039999999997</v>
      </c>
    </row>
    <row r="9353" spans="3:4" x14ac:dyDescent="0.5">
      <c r="C9353">
        <v>9353</v>
      </c>
      <c r="D9353" s="1">
        <v>4.1096038000000004</v>
      </c>
    </row>
    <row r="9354" spans="3:4" x14ac:dyDescent="0.5">
      <c r="C9354">
        <v>9354</v>
      </c>
      <c r="D9354" s="1">
        <v>7.2100027999999998</v>
      </c>
    </row>
    <row r="9355" spans="3:4" x14ac:dyDescent="0.5">
      <c r="C9355">
        <v>9355</v>
      </c>
      <c r="D9355" s="1">
        <v>-0.97831626000000005</v>
      </c>
    </row>
    <row r="9356" spans="3:4" x14ac:dyDescent="0.5">
      <c r="C9356">
        <v>9356</v>
      </c>
      <c r="D9356" s="1">
        <v>5.0675226999999996</v>
      </c>
    </row>
    <row r="9357" spans="3:4" x14ac:dyDescent="0.5">
      <c r="C9357">
        <v>9357</v>
      </c>
      <c r="D9357" s="1">
        <v>4.1397408999999996</v>
      </c>
    </row>
    <row r="9358" spans="3:4" x14ac:dyDescent="0.5">
      <c r="C9358">
        <v>9358</v>
      </c>
      <c r="D9358" s="1">
        <v>0.66547772999999999</v>
      </c>
    </row>
    <row r="9359" spans="3:4" x14ac:dyDescent="0.5">
      <c r="C9359">
        <v>9359</v>
      </c>
      <c r="D9359" s="1">
        <v>-1.8350598</v>
      </c>
    </row>
    <row r="9360" spans="3:4" x14ac:dyDescent="0.5">
      <c r="C9360">
        <v>9360</v>
      </c>
      <c r="D9360" s="1">
        <v>-2.3305045999999998</v>
      </c>
    </row>
    <row r="9361" spans="3:4" x14ac:dyDescent="0.5">
      <c r="C9361">
        <v>9361</v>
      </c>
      <c r="D9361" s="1">
        <v>-3.6696046</v>
      </c>
    </row>
    <row r="9362" spans="3:4" x14ac:dyDescent="0.5">
      <c r="C9362">
        <v>9362</v>
      </c>
      <c r="D9362" s="1">
        <v>-0.36157773999999998</v>
      </c>
    </row>
    <row r="9363" spans="3:4" x14ac:dyDescent="0.5">
      <c r="C9363">
        <v>9363</v>
      </c>
      <c r="D9363" s="1">
        <v>-6.4793253999999996</v>
      </c>
    </row>
    <row r="9364" spans="3:4" x14ac:dyDescent="0.5">
      <c r="C9364">
        <v>9364</v>
      </c>
      <c r="D9364" s="1">
        <v>3.4499086999999999</v>
      </c>
    </row>
    <row r="9365" spans="3:4" x14ac:dyDescent="0.5">
      <c r="C9365">
        <v>9365</v>
      </c>
      <c r="D9365" s="1">
        <v>-6.4864946000000003</v>
      </c>
    </row>
    <row r="9366" spans="3:4" x14ac:dyDescent="0.5">
      <c r="C9366">
        <v>9366</v>
      </c>
      <c r="D9366" s="1">
        <v>5.6250081999999999</v>
      </c>
    </row>
    <row r="9367" spans="3:4" x14ac:dyDescent="0.5">
      <c r="C9367">
        <v>9367</v>
      </c>
      <c r="D9367" s="1">
        <v>10.46242</v>
      </c>
    </row>
    <row r="9368" spans="3:4" x14ac:dyDescent="0.5">
      <c r="C9368">
        <v>9368</v>
      </c>
      <c r="D9368" s="1">
        <v>2.5873140000000001</v>
      </c>
    </row>
    <row r="9369" spans="3:4" x14ac:dyDescent="0.5">
      <c r="C9369">
        <v>9369</v>
      </c>
      <c r="D9369" s="1">
        <v>2.1165516000000002</v>
      </c>
    </row>
    <row r="9370" spans="3:4" x14ac:dyDescent="0.5">
      <c r="C9370">
        <v>9370</v>
      </c>
      <c r="D9370" s="1">
        <v>0.27619418000000001</v>
      </c>
    </row>
    <row r="9371" spans="3:4" x14ac:dyDescent="0.5">
      <c r="C9371">
        <v>9371</v>
      </c>
      <c r="D9371" s="1">
        <v>5.3166419999999999</v>
      </c>
    </row>
    <row r="9372" spans="3:4" x14ac:dyDescent="0.5">
      <c r="C9372">
        <v>9372</v>
      </c>
      <c r="D9372" s="1">
        <v>1.1054784</v>
      </c>
    </row>
    <row r="9373" spans="3:4" x14ac:dyDescent="0.5">
      <c r="C9373">
        <v>9373</v>
      </c>
      <c r="D9373" s="1">
        <v>-2.8623370000000001</v>
      </c>
    </row>
    <row r="9374" spans="3:4" x14ac:dyDescent="0.5">
      <c r="C9374">
        <v>9374</v>
      </c>
      <c r="D9374" s="1">
        <v>6.0427194999999996</v>
      </c>
    </row>
    <row r="9375" spans="3:4" x14ac:dyDescent="0.5">
      <c r="C9375">
        <v>9375</v>
      </c>
      <c r="D9375" s="1">
        <v>-6.6615605999999996</v>
      </c>
    </row>
    <row r="9376" spans="3:4" x14ac:dyDescent="0.5">
      <c r="C9376">
        <v>9376</v>
      </c>
      <c r="D9376" s="1">
        <v>-4.9483174999999999</v>
      </c>
    </row>
    <row r="9377" spans="3:4" x14ac:dyDescent="0.5">
      <c r="C9377">
        <v>9377</v>
      </c>
      <c r="D9377" s="1">
        <v>-2.2603811</v>
      </c>
    </row>
    <row r="9378" spans="3:4" x14ac:dyDescent="0.5">
      <c r="C9378">
        <v>9378</v>
      </c>
      <c r="D9378" s="1">
        <v>2.8779512</v>
      </c>
    </row>
    <row r="9379" spans="3:4" x14ac:dyDescent="0.5">
      <c r="C9379">
        <v>9379</v>
      </c>
      <c r="D9379" s="1">
        <v>-2.2522001</v>
      </c>
    </row>
    <row r="9380" spans="3:4" x14ac:dyDescent="0.5">
      <c r="C9380">
        <v>9380</v>
      </c>
      <c r="D9380" s="1">
        <v>-9.7532460000000007</v>
      </c>
    </row>
    <row r="9381" spans="3:4" x14ac:dyDescent="0.5">
      <c r="C9381">
        <v>9381</v>
      </c>
      <c r="D9381" s="1">
        <v>-0.10479028</v>
      </c>
    </row>
    <row r="9382" spans="3:4" x14ac:dyDescent="0.5">
      <c r="C9382">
        <v>9382</v>
      </c>
      <c r="D9382" s="1">
        <v>4.8575299999999997</v>
      </c>
    </row>
    <row r="9383" spans="3:4" x14ac:dyDescent="0.5">
      <c r="C9383">
        <v>9383</v>
      </c>
      <c r="D9383" s="1">
        <v>7.6737342000000002</v>
      </c>
    </row>
    <row r="9384" spans="3:4" x14ac:dyDescent="0.5">
      <c r="C9384">
        <v>9384</v>
      </c>
      <c r="D9384" s="1">
        <v>3.2949312000000002</v>
      </c>
    </row>
    <row r="9385" spans="3:4" x14ac:dyDescent="0.5">
      <c r="C9385">
        <v>9385</v>
      </c>
      <c r="D9385" s="1">
        <v>-3.2218106</v>
      </c>
    </row>
    <row r="9386" spans="3:4" x14ac:dyDescent="0.5">
      <c r="C9386">
        <v>9386</v>
      </c>
      <c r="D9386" s="1">
        <v>10.089485</v>
      </c>
    </row>
    <row r="9387" spans="3:4" x14ac:dyDescent="0.5">
      <c r="C9387">
        <v>9387</v>
      </c>
      <c r="D9387" s="1">
        <v>6.6655961000000001</v>
      </c>
    </row>
    <row r="9388" spans="3:4" x14ac:dyDescent="0.5">
      <c r="C9388">
        <v>9388</v>
      </c>
      <c r="D9388" s="1">
        <v>4.9310337999999998</v>
      </c>
    </row>
    <row r="9389" spans="3:4" x14ac:dyDescent="0.5">
      <c r="C9389">
        <v>9389</v>
      </c>
      <c r="D9389" s="1">
        <v>5.8623117999999996</v>
      </c>
    </row>
    <row r="9390" spans="3:4" x14ac:dyDescent="0.5">
      <c r="C9390">
        <v>9390</v>
      </c>
      <c r="D9390" s="1">
        <v>-2.0607456000000002</v>
      </c>
    </row>
    <row r="9391" spans="3:4" x14ac:dyDescent="0.5">
      <c r="C9391">
        <v>9391</v>
      </c>
      <c r="D9391" s="1">
        <v>-0.20019737000000001</v>
      </c>
    </row>
    <row r="9392" spans="3:4" x14ac:dyDescent="0.5">
      <c r="C9392">
        <v>9392</v>
      </c>
      <c r="D9392" s="1">
        <v>-1.797631</v>
      </c>
    </row>
    <row r="9393" spans="3:4" x14ac:dyDescent="0.5">
      <c r="C9393">
        <v>9393</v>
      </c>
      <c r="D9393" s="1">
        <v>5.3211843999999999</v>
      </c>
    </row>
    <row r="9394" spans="3:4" x14ac:dyDescent="0.5">
      <c r="C9394">
        <v>9394</v>
      </c>
      <c r="D9394" s="1">
        <v>-5.9948271999999996</v>
      </c>
    </row>
    <row r="9395" spans="3:4" x14ac:dyDescent="0.5">
      <c r="C9395">
        <v>9395</v>
      </c>
      <c r="D9395" s="1">
        <v>0.60741374000000004</v>
      </c>
    </row>
    <row r="9396" spans="3:4" x14ac:dyDescent="0.5">
      <c r="C9396">
        <v>9396</v>
      </c>
      <c r="D9396" s="1">
        <v>3.0756847</v>
      </c>
    </row>
    <row r="9397" spans="3:4" x14ac:dyDescent="0.5">
      <c r="C9397">
        <v>9397</v>
      </c>
      <c r="D9397" s="1">
        <v>-7.7582985999999998</v>
      </c>
    </row>
    <row r="9398" spans="3:4" x14ac:dyDescent="0.5">
      <c r="C9398">
        <v>9398</v>
      </c>
      <c r="D9398" s="1">
        <v>-3.3627867999999999</v>
      </c>
    </row>
    <row r="9399" spans="3:4" x14ac:dyDescent="0.5">
      <c r="C9399">
        <v>9399</v>
      </c>
      <c r="D9399" s="1">
        <v>-7.6443098000000003</v>
      </c>
    </row>
    <row r="9400" spans="3:4" x14ac:dyDescent="0.5">
      <c r="C9400">
        <v>9400</v>
      </c>
      <c r="D9400" s="1">
        <v>-2.0643718999999998</v>
      </c>
    </row>
    <row r="9401" spans="3:4" x14ac:dyDescent="0.5">
      <c r="C9401">
        <v>9401</v>
      </c>
      <c r="D9401" s="1">
        <v>2.9858851999999998</v>
      </c>
    </row>
    <row r="9402" spans="3:4" x14ac:dyDescent="0.5">
      <c r="C9402">
        <v>9402</v>
      </c>
      <c r="D9402" s="1">
        <v>6.8914906</v>
      </c>
    </row>
    <row r="9403" spans="3:4" x14ac:dyDescent="0.5">
      <c r="C9403">
        <v>9403</v>
      </c>
      <c r="D9403" s="1">
        <v>3.5255746000000001</v>
      </c>
    </row>
    <row r="9404" spans="3:4" x14ac:dyDescent="0.5">
      <c r="C9404">
        <v>9404</v>
      </c>
      <c r="D9404" s="1">
        <v>4.1573839000000001</v>
      </c>
    </row>
    <row r="9405" spans="3:4" x14ac:dyDescent="0.5">
      <c r="C9405">
        <v>9405</v>
      </c>
      <c r="D9405" s="1">
        <v>4.2462723000000002</v>
      </c>
    </row>
    <row r="9406" spans="3:4" x14ac:dyDescent="0.5">
      <c r="C9406">
        <v>9406</v>
      </c>
      <c r="D9406" s="1">
        <v>1.2478621000000001</v>
      </c>
    </row>
    <row r="9407" spans="3:4" x14ac:dyDescent="0.5">
      <c r="C9407">
        <v>9407</v>
      </c>
      <c r="D9407" s="1">
        <v>0.90892130000000004</v>
      </c>
    </row>
    <row r="9408" spans="3:4" x14ac:dyDescent="0.5">
      <c r="C9408">
        <v>9408</v>
      </c>
      <c r="D9408" s="1">
        <v>-4.4885881000000003</v>
      </c>
    </row>
    <row r="9409" spans="3:4" x14ac:dyDescent="0.5">
      <c r="C9409">
        <v>9409</v>
      </c>
      <c r="D9409" s="1">
        <v>7.4717614000000001</v>
      </c>
    </row>
    <row r="9410" spans="3:4" x14ac:dyDescent="0.5">
      <c r="C9410">
        <v>9410</v>
      </c>
      <c r="D9410" s="1">
        <v>2.4780547999999998</v>
      </c>
    </row>
    <row r="9411" spans="3:4" x14ac:dyDescent="0.5">
      <c r="C9411">
        <v>9411</v>
      </c>
      <c r="D9411" s="1">
        <v>5.4578034000000004</v>
      </c>
    </row>
    <row r="9412" spans="3:4" x14ac:dyDescent="0.5">
      <c r="C9412">
        <v>9412</v>
      </c>
      <c r="D9412" s="1">
        <v>0.87809358000000004</v>
      </c>
    </row>
    <row r="9413" spans="3:4" x14ac:dyDescent="0.5">
      <c r="C9413">
        <v>9413</v>
      </c>
      <c r="D9413" s="1">
        <v>-0.99852647999999999</v>
      </c>
    </row>
    <row r="9414" spans="3:4" x14ac:dyDescent="0.5">
      <c r="C9414">
        <v>9414</v>
      </c>
      <c r="D9414" s="1">
        <v>4.3820860000000001</v>
      </c>
    </row>
    <row r="9415" spans="3:4" x14ac:dyDescent="0.5">
      <c r="C9415">
        <v>9415</v>
      </c>
      <c r="D9415" s="1">
        <v>1.7037405000000001</v>
      </c>
    </row>
    <row r="9416" spans="3:4" x14ac:dyDescent="0.5">
      <c r="C9416">
        <v>9416</v>
      </c>
      <c r="D9416" s="1">
        <v>-8.5818863000000007</v>
      </c>
    </row>
    <row r="9417" spans="3:4" x14ac:dyDescent="0.5">
      <c r="C9417">
        <v>9417</v>
      </c>
      <c r="D9417" s="1">
        <v>5.8176195000000002</v>
      </c>
    </row>
    <row r="9418" spans="3:4" x14ac:dyDescent="0.5">
      <c r="C9418">
        <v>9418</v>
      </c>
      <c r="D9418" s="1">
        <v>7.7854419999999998</v>
      </c>
    </row>
    <row r="9419" spans="3:4" x14ac:dyDescent="0.5">
      <c r="C9419">
        <v>9419</v>
      </c>
      <c r="D9419" s="1">
        <v>-4.0604180999999997</v>
      </c>
    </row>
    <row r="9420" spans="3:4" x14ac:dyDescent="0.5">
      <c r="C9420">
        <v>9420</v>
      </c>
      <c r="D9420" s="1">
        <v>8.0174623</v>
      </c>
    </row>
    <row r="9421" spans="3:4" x14ac:dyDescent="0.5">
      <c r="C9421">
        <v>9421</v>
      </c>
      <c r="D9421" s="1">
        <v>-2.0041403</v>
      </c>
    </row>
    <row r="9422" spans="3:4" x14ac:dyDescent="0.5">
      <c r="C9422">
        <v>9422</v>
      </c>
      <c r="D9422" s="1">
        <v>6.5329287999999996</v>
      </c>
    </row>
    <row r="9423" spans="3:4" x14ac:dyDescent="0.5">
      <c r="C9423">
        <v>9423</v>
      </c>
      <c r="D9423" s="1">
        <v>0.56095530999999998</v>
      </c>
    </row>
    <row r="9424" spans="3:4" x14ac:dyDescent="0.5">
      <c r="C9424">
        <v>9424</v>
      </c>
      <c r="D9424" s="1">
        <v>-0.51233949000000001</v>
      </c>
    </row>
    <row r="9425" spans="3:4" x14ac:dyDescent="0.5">
      <c r="C9425">
        <v>9425</v>
      </c>
      <c r="D9425" s="1">
        <v>5.2811399000000003</v>
      </c>
    </row>
    <row r="9426" spans="3:4" x14ac:dyDescent="0.5">
      <c r="C9426">
        <v>9426</v>
      </c>
      <c r="D9426" s="1">
        <v>4.3816499999999996</v>
      </c>
    </row>
    <row r="9427" spans="3:4" x14ac:dyDescent="0.5">
      <c r="C9427">
        <v>9427</v>
      </c>
      <c r="D9427" s="1">
        <v>-0.24846037000000001</v>
      </c>
    </row>
    <row r="9428" spans="3:4" x14ac:dyDescent="0.5">
      <c r="C9428">
        <v>9428</v>
      </c>
      <c r="D9428" s="1">
        <v>3.4004658999999999</v>
      </c>
    </row>
    <row r="9429" spans="3:4" x14ac:dyDescent="0.5">
      <c r="C9429">
        <v>9429</v>
      </c>
      <c r="D9429" s="1">
        <v>-2.8618724000000002</v>
      </c>
    </row>
    <row r="9430" spans="3:4" x14ac:dyDescent="0.5">
      <c r="C9430">
        <v>9430</v>
      </c>
      <c r="D9430" s="1">
        <v>6.2031673999999999</v>
      </c>
    </row>
    <row r="9431" spans="3:4" x14ac:dyDescent="0.5">
      <c r="C9431">
        <v>9431</v>
      </c>
      <c r="D9431" s="1">
        <v>2.6513133</v>
      </c>
    </row>
    <row r="9432" spans="3:4" x14ac:dyDescent="0.5">
      <c r="C9432">
        <v>9432</v>
      </c>
      <c r="D9432" s="1">
        <v>-9.0541094999999991</v>
      </c>
    </row>
    <row r="9433" spans="3:4" x14ac:dyDescent="0.5">
      <c r="C9433">
        <v>9433</v>
      </c>
      <c r="D9433" s="1">
        <v>-0.17695967000000001</v>
      </c>
    </row>
    <row r="9434" spans="3:4" x14ac:dyDescent="0.5">
      <c r="C9434">
        <v>9434</v>
      </c>
      <c r="D9434" s="1">
        <v>3.2686749000000002</v>
      </c>
    </row>
    <row r="9435" spans="3:4" x14ac:dyDescent="0.5">
      <c r="C9435">
        <v>9435</v>
      </c>
      <c r="D9435" s="1">
        <v>-2.4649204999999998</v>
      </c>
    </row>
    <row r="9436" spans="3:4" x14ac:dyDescent="0.5">
      <c r="C9436">
        <v>9436</v>
      </c>
      <c r="D9436" s="1">
        <v>-5.91181</v>
      </c>
    </row>
    <row r="9437" spans="3:4" x14ac:dyDescent="0.5">
      <c r="C9437">
        <v>9437</v>
      </c>
      <c r="D9437" s="1">
        <v>3.6777307000000001</v>
      </c>
    </row>
    <row r="9438" spans="3:4" x14ac:dyDescent="0.5">
      <c r="C9438">
        <v>9438</v>
      </c>
      <c r="D9438" s="1">
        <v>-3.2065427999999998</v>
      </c>
    </row>
    <row r="9439" spans="3:4" x14ac:dyDescent="0.5">
      <c r="C9439">
        <v>9439</v>
      </c>
      <c r="D9439" s="1">
        <v>12.038027</v>
      </c>
    </row>
    <row r="9440" spans="3:4" x14ac:dyDescent="0.5">
      <c r="C9440">
        <v>9440</v>
      </c>
      <c r="D9440" s="1">
        <v>11.706633</v>
      </c>
    </row>
    <row r="9441" spans="3:4" x14ac:dyDescent="0.5">
      <c r="C9441">
        <v>9441</v>
      </c>
      <c r="D9441" s="1">
        <v>4.9051042000000002</v>
      </c>
    </row>
    <row r="9442" spans="3:4" x14ac:dyDescent="0.5">
      <c r="C9442">
        <v>9442</v>
      </c>
      <c r="D9442" s="1">
        <v>-2.8270146999999999</v>
      </c>
    </row>
    <row r="9443" spans="3:4" x14ac:dyDescent="0.5">
      <c r="C9443">
        <v>9443</v>
      </c>
      <c r="D9443" s="1">
        <v>-3.9949740999999999</v>
      </c>
    </row>
    <row r="9444" spans="3:4" x14ac:dyDescent="0.5">
      <c r="C9444">
        <v>9444</v>
      </c>
      <c r="D9444" s="1">
        <v>-2.9321484999999998</v>
      </c>
    </row>
    <row r="9445" spans="3:4" x14ac:dyDescent="0.5">
      <c r="C9445">
        <v>9445</v>
      </c>
      <c r="D9445" s="1">
        <v>-2.1082727999999999</v>
      </c>
    </row>
    <row r="9446" spans="3:4" x14ac:dyDescent="0.5">
      <c r="C9446">
        <v>9446</v>
      </c>
      <c r="D9446" s="1">
        <v>-3.8581221999999999</v>
      </c>
    </row>
    <row r="9447" spans="3:4" x14ac:dyDescent="0.5">
      <c r="C9447">
        <v>9447</v>
      </c>
      <c r="D9447" s="1">
        <v>-5.4711591999999998</v>
      </c>
    </row>
    <row r="9448" spans="3:4" x14ac:dyDescent="0.5">
      <c r="C9448">
        <v>9448</v>
      </c>
      <c r="D9448" s="1">
        <v>-1.2107006</v>
      </c>
    </row>
    <row r="9449" spans="3:4" x14ac:dyDescent="0.5">
      <c r="C9449">
        <v>9449</v>
      </c>
      <c r="D9449" s="1">
        <v>-0.91382107000000001</v>
      </c>
    </row>
    <row r="9450" spans="3:4" x14ac:dyDescent="0.5">
      <c r="C9450">
        <v>9450</v>
      </c>
      <c r="D9450" s="1">
        <v>-1.5845335</v>
      </c>
    </row>
    <row r="9451" spans="3:4" x14ac:dyDescent="0.5">
      <c r="C9451">
        <v>9451</v>
      </c>
      <c r="D9451" s="1">
        <v>-1.6513935</v>
      </c>
    </row>
    <row r="9452" spans="3:4" x14ac:dyDescent="0.5">
      <c r="C9452">
        <v>9452</v>
      </c>
      <c r="D9452" s="1">
        <v>-1.6730683</v>
      </c>
    </row>
    <row r="9453" spans="3:4" x14ac:dyDescent="0.5">
      <c r="C9453">
        <v>9453</v>
      </c>
      <c r="D9453" s="1">
        <v>-0.35423715</v>
      </c>
    </row>
    <row r="9454" spans="3:4" x14ac:dyDescent="0.5">
      <c r="C9454">
        <v>9454</v>
      </c>
      <c r="D9454" s="1">
        <v>-2.2029638</v>
      </c>
    </row>
    <row r="9455" spans="3:4" x14ac:dyDescent="0.5">
      <c r="C9455">
        <v>9455</v>
      </c>
      <c r="D9455" s="1">
        <v>1.7571247000000001</v>
      </c>
    </row>
    <row r="9456" spans="3:4" x14ac:dyDescent="0.5">
      <c r="C9456">
        <v>9456</v>
      </c>
      <c r="D9456" s="1">
        <v>5.2937583000000004</v>
      </c>
    </row>
    <row r="9457" spans="3:4" x14ac:dyDescent="0.5">
      <c r="C9457">
        <v>9457</v>
      </c>
      <c r="D9457" s="1">
        <v>0.26247176999999999</v>
      </c>
    </row>
    <row r="9458" spans="3:4" x14ac:dyDescent="0.5">
      <c r="C9458">
        <v>9458</v>
      </c>
      <c r="D9458" s="1">
        <v>-1.0443990000000001</v>
      </c>
    </row>
    <row r="9459" spans="3:4" x14ac:dyDescent="0.5">
      <c r="C9459">
        <v>9459</v>
      </c>
      <c r="D9459" s="1">
        <v>6.1997856000000002</v>
      </c>
    </row>
    <row r="9460" spans="3:4" x14ac:dyDescent="0.5">
      <c r="C9460">
        <v>9460</v>
      </c>
      <c r="D9460" s="1">
        <v>10.063273000000001</v>
      </c>
    </row>
    <row r="9461" spans="3:4" x14ac:dyDescent="0.5">
      <c r="C9461">
        <v>9461</v>
      </c>
      <c r="D9461" s="1">
        <v>2.5744756</v>
      </c>
    </row>
    <row r="9462" spans="3:4" x14ac:dyDescent="0.5">
      <c r="C9462">
        <v>9462</v>
      </c>
      <c r="D9462" s="1">
        <v>2.8371528000000001</v>
      </c>
    </row>
    <row r="9463" spans="3:4" x14ac:dyDescent="0.5">
      <c r="C9463">
        <v>9463</v>
      </c>
      <c r="D9463" s="1">
        <v>0.49742742000000001</v>
      </c>
    </row>
    <row r="9464" spans="3:4" x14ac:dyDescent="0.5">
      <c r="C9464">
        <v>9464</v>
      </c>
      <c r="D9464" s="1">
        <v>-4.1914994999999999</v>
      </c>
    </row>
    <row r="9465" spans="3:4" x14ac:dyDescent="0.5">
      <c r="C9465">
        <v>9465</v>
      </c>
      <c r="D9465" s="1">
        <v>1.2012772</v>
      </c>
    </row>
    <row r="9466" spans="3:4" x14ac:dyDescent="0.5">
      <c r="C9466">
        <v>9466</v>
      </c>
      <c r="D9466" s="1">
        <v>-1.5001869999999999</v>
      </c>
    </row>
    <row r="9467" spans="3:4" x14ac:dyDescent="0.5">
      <c r="C9467">
        <v>9467</v>
      </c>
      <c r="D9467" s="1">
        <v>2.3812885000000001</v>
      </c>
    </row>
    <row r="9468" spans="3:4" x14ac:dyDescent="0.5">
      <c r="C9468">
        <v>9468</v>
      </c>
      <c r="D9468" s="1">
        <v>-0.91192740000000005</v>
      </c>
    </row>
    <row r="9469" spans="3:4" x14ac:dyDescent="0.5">
      <c r="C9469">
        <v>9469</v>
      </c>
      <c r="D9469" s="1">
        <v>-7.5707008</v>
      </c>
    </row>
    <row r="9470" spans="3:4" x14ac:dyDescent="0.5">
      <c r="C9470">
        <v>9470</v>
      </c>
      <c r="D9470" s="1">
        <v>-0.70860789000000002</v>
      </c>
    </row>
    <row r="9471" spans="3:4" x14ac:dyDescent="0.5">
      <c r="C9471">
        <v>9471</v>
      </c>
      <c r="D9471" s="1">
        <v>-5.7157711999999998</v>
      </c>
    </row>
    <row r="9472" spans="3:4" x14ac:dyDescent="0.5">
      <c r="C9472">
        <v>9472</v>
      </c>
      <c r="D9472" s="1">
        <v>-3.0110155000000001</v>
      </c>
    </row>
    <row r="9473" spans="3:4" x14ac:dyDescent="0.5">
      <c r="C9473">
        <v>9473</v>
      </c>
      <c r="D9473" s="1">
        <v>2.3439098</v>
      </c>
    </row>
    <row r="9474" spans="3:4" x14ac:dyDescent="0.5">
      <c r="C9474">
        <v>9474</v>
      </c>
      <c r="D9474" s="1">
        <v>6.8501580999999998</v>
      </c>
    </row>
    <row r="9475" spans="3:4" x14ac:dyDescent="0.5">
      <c r="C9475">
        <v>9475</v>
      </c>
      <c r="D9475" s="1">
        <v>-1.2526535000000001</v>
      </c>
    </row>
    <row r="9476" spans="3:4" x14ac:dyDescent="0.5">
      <c r="C9476">
        <v>9476</v>
      </c>
      <c r="D9476" s="1">
        <v>-1.6155280000000001</v>
      </c>
    </row>
    <row r="9477" spans="3:4" x14ac:dyDescent="0.5">
      <c r="C9477">
        <v>9477</v>
      </c>
      <c r="D9477" s="1">
        <v>2.8218252000000001</v>
      </c>
    </row>
    <row r="9478" spans="3:4" x14ac:dyDescent="0.5">
      <c r="C9478">
        <v>9478</v>
      </c>
      <c r="D9478" s="1">
        <v>2.2643295000000001</v>
      </c>
    </row>
    <row r="9479" spans="3:4" x14ac:dyDescent="0.5">
      <c r="C9479">
        <v>9479</v>
      </c>
      <c r="D9479" s="1">
        <v>7.8153851000000003</v>
      </c>
    </row>
    <row r="9480" spans="3:4" x14ac:dyDescent="0.5">
      <c r="C9480">
        <v>9480</v>
      </c>
      <c r="D9480" s="1">
        <v>3.8258895000000002</v>
      </c>
    </row>
    <row r="9481" spans="3:4" x14ac:dyDescent="0.5">
      <c r="C9481">
        <v>9481</v>
      </c>
      <c r="D9481" s="1">
        <v>-4.5680035999999999</v>
      </c>
    </row>
    <row r="9482" spans="3:4" x14ac:dyDescent="0.5">
      <c r="C9482">
        <v>9482</v>
      </c>
      <c r="D9482" s="1">
        <v>-0.53502601000000005</v>
      </c>
    </row>
    <row r="9483" spans="3:4" x14ac:dyDescent="0.5">
      <c r="C9483">
        <v>9483</v>
      </c>
      <c r="D9483" s="1">
        <v>1.060327</v>
      </c>
    </row>
    <row r="9484" spans="3:4" x14ac:dyDescent="0.5">
      <c r="C9484">
        <v>9484</v>
      </c>
      <c r="D9484" s="1">
        <v>3.6227480999999999</v>
      </c>
    </row>
    <row r="9485" spans="3:4" x14ac:dyDescent="0.5">
      <c r="C9485">
        <v>9485</v>
      </c>
      <c r="D9485" s="1">
        <v>-5.0171549000000004</v>
      </c>
    </row>
    <row r="9486" spans="3:4" x14ac:dyDescent="0.5">
      <c r="C9486">
        <v>9486</v>
      </c>
      <c r="D9486" s="1">
        <v>-6.3127909999999998</v>
      </c>
    </row>
    <row r="9487" spans="3:4" x14ac:dyDescent="0.5">
      <c r="C9487">
        <v>9487</v>
      </c>
      <c r="D9487" s="1">
        <v>-6.2043856000000002</v>
      </c>
    </row>
    <row r="9488" spans="3:4" x14ac:dyDescent="0.5">
      <c r="C9488">
        <v>9488</v>
      </c>
      <c r="D9488" s="1">
        <v>-8.0939305000000008</v>
      </c>
    </row>
    <row r="9489" spans="3:4" x14ac:dyDescent="0.5">
      <c r="C9489">
        <v>9489</v>
      </c>
      <c r="D9489" s="1">
        <v>-0.66173143999999995</v>
      </c>
    </row>
    <row r="9490" spans="3:4" x14ac:dyDescent="0.5">
      <c r="C9490">
        <v>9490</v>
      </c>
      <c r="D9490" s="1">
        <v>-4.2690840999999997</v>
      </c>
    </row>
    <row r="9491" spans="3:4" x14ac:dyDescent="0.5">
      <c r="C9491">
        <v>9491</v>
      </c>
      <c r="D9491" s="1">
        <v>-9.3818421999999995</v>
      </c>
    </row>
    <row r="9492" spans="3:4" x14ac:dyDescent="0.5">
      <c r="C9492">
        <v>9492</v>
      </c>
      <c r="D9492" s="1">
        <v>-0.86999322999999995</v>
      </c>
    </row>
    <row r="9493" spans="3:4" x14ac:dyDescent="0.5">
      <c r="C9493">
        <v>9493</v>
      </c>
      <c r="D9493" s="1">
        <v>-1.1735207000000001</v>
      </c>
    </row>
    <row r="9494" spans="3:4" x14ac:dyDescent="0.5">
      <c r="C9494">
        <v>9494</v>
      </c>
      <c r="D9494" s="1">
        <v>3.159624</v>
      </c>
    </row>
    <row r="9495" spans="3:4" x14ac:dyDescent="0.5">
      <c r="C9495">
        <v>9495</v>
      </c>
      <c r="D9495" s="1">
        <v>1.2908139999999999</v>
      </c>
    </row>
    <row r="9496" spans="3:4" x14ac:dyDescent="0.5">
      <c r="C9496">
        <v>9496</v>
      </c>
      <c r="D9496" s="1">
        <v>1.2216408000000001</v>
      </c>
    </row>
    <row r="9497" spans="3:4" x14ac:dyDescent="0.5">
      <c r="C9497">
        <v>9497</v>
      </c>
      <c r="D9497" s="1">
        <v>4.4778203000000003</v>
      </c>
    </row>
    <row r="9498" spans="3:4" x14ac:dyDescent="0.5">
      <c r="C9498">
        <v>9498</v>
      </c>
      <c r="D9498" s="1">
        <v>0.65589211999999997</v>
      </c>
    </row>
    <row r="9499" spans="3:4" x14ac:dyDescent="0.5">
      <c r="C9499">
        <v>9499</v>
      </c>
      <c r="D9499" s="1">
        <v>-0.78874772000000004</v>
      </c>
    </row>
    <row r="9500" spans="3:4" x14ac:dyDescent="0.5">
      <c r="C9500">
        <v>9500</v>
      </c>
      <c r="D9500" s="1">
        <v>0.75748380999999998</v>
      </c>
    </row>
    <row r="9501" spans="3:4" x14ac:dyDescent="0.5">
      <c r="C9501">
        <v>9501</v>
      </c>
      <c r="D9501" s="1">
        <v>-4.3354163000000003</v>
      </c>
    </row>
    <row r="9502" spans="3:4" x14ac:dyDescent="0.5">
      <c r="C9502">
        <v>9502</v>
      </c>
      <c r="D9502" s="1">
        <v>-5.3026901000000004</v>
      </c>
    </row>
    <row r="9503" spans="3:4" x14ac:dyDescent="0.5">
      <c r="C9503">
        <v>9503</v>
      </c>
      <c r="D9503" s="1">
        <v>6.2370282000000001</v>
      </c>
    </row>
    <row r="9504" spans="3:4" x14ac:dyDescent="0.5">
      <c r="C9504">
        <v>9504</v>
      </c>
      <c r="D9504" s="1">
        <v>4.3145594000000003</v>
      </c>
    </row>
    <row r="9505" spans="3:4" x14ac:dyDescent="0.5">
      <c r="C9505">
        <v>9505</v>
      </c>
      <c r="D9505" s="1">
        <v>2.7374896999999998</v>
      </c>
    </row>
    <row r="9506" spans="3:4" x14ac:dyDescent="0.5">
      <c r="C9506">
        <v>9506</v>
      </c>
      <c r="D9506" s="1">
        <v>-4.1697195000000002</v>
      </c>
    </row>
    <row r="9507" spans="3:4" x14ac:dyDescent="0.5">
      <c r="C9507">
        <v>9507</v>
      </c>
      <c r="D9507" s="1">
        <v>-6.4428955999999999</v>
      </c>
    </row>
    <row r="9508" spans="3:4" x14ac:dyDescent="0.5">
      <c r="C9508">
        <v>9508</v>
      </c>
      <c r="D9508" s="1">
        <v>-8.0788072999999994</v>
      </c>
    </row>
    <row r="9509" spans="3:4" x14ac:dyDescent="0.5">
      <c r="C9509">
        <v>9509</v>
      </c>
      <c r="D9509" s="1">
        <v>-4.4380123999999999</v>
      </c>
    </row>
    <row r="9510" spans="3:4" x14ac:dyDescent="0.5">
      <c r="C9510">
        <v>9510</v>
      </c>
      <c r="D9510" s="1">
        <v>-1.4146354999999999</v>
      </c>
    </row>
    <row r="9511" spans="3:4" x14ac:dyDescent="0.5">
      <c r="C9511">
        <v>9511</v>
      </c>
      <c r="D9511" s="1">
        <v>0.83025731999999997</v>
      </c>
    </row>
    <row r="9512" spans="3:4" x14ac:dyDescent="0.5">
      <c r="C9512">
        <v>9512</v>
      </c>
      <c r="D9512" s="1">
        <v>-1.3379776000000001</v>
      </c>
    </row>
    <row r="9513" spans="3:4" x14ac:dyDescent="0.5">
      <c r="C9513">
        <v>9513</v>
      </c>
      <c r="D9513" s="1">
        <v>5.6251693999999999</v>
      </c>
    </row>
    <row r="9514" spans="3:4" x14ac:dyDescent="0.5">
      <c r="C9514">
        <v>9514</v>
      </c>
      <c r="D9514" s="1">
        <v>-5.7554653999999997E-2</v>
      </c>
    </row>
    <row r="9515" spans="3:4" x14ac:dyDescent="0.5">
      <c r="C9515">
        <v>9515</v>
      </c>
      <c r="D9515" s="1">
        <v>1.4492411999999999</v>
      </c>
    </row>
    <row r="9516" spans="3:4" x14ac:dyDescent="0.5">
      <c r="C9516">
        <v>9516</v>
      </c>
      <c r="D9516" s="1">
        <v>-2.5390242000000001</v>
      </c>
    </row>
    <row r="9517" spans="3:4" x14ac:dyDescent="0.5">
      <c r="C9517">
        <v>9517</v>
      </c>
      <c r="D9517" s="1">
        <v>5.7967127999999999</v>
      </c>
    </row>
    <row r="9518" spans="3:4" x14ac:dyDescent="0.5">
      <c r="C9518">
        <v>9518</v>
      </c>
      <c r="D9518" s="1">
        <v>3.5228062000000002</v>
      </c>
    </row>
    <row r="9519" spans="3:4" x14ac:dyDescent="0.5">
      <c r="C9519">
        <v>9519</v>
      </c>
      <c r="D9519" s="1">
        <v>-0.72614358000000001</v>
      </c>
    </row>
    <row r="9520" spans="3:4" x14ac:dyDescent="0.5">
      <c r="C9520">
        <v>9520</v>
      </c>
      <c r="D9520" s="1">
        <v>-0.75873972000000001</v>
      </c>
    </row>
    <row r="9521" spans="3:4" x14ac:dyDescent="0.5">
      <c r="C9521">
        <v>9521</v>
      </c>
      <c r="D9521" s="1">
        <v>0.97271525000000003</v>
      </c>
    </row>
    <row r="9522" spans="3:4" x14ac:dyDescent="0.5">
      <c r="C9522">
        <v>9522</v>
      </c>
      <c r="D9522" s="1">
        <v>4.1065395000000002</v>
      </c>
    </row>
    <row r="9523" spans="3:4" x14ac:dyDescent="0.5">
      <c r="C9523">
        <v>9523</v>
      </c>
      <c r="D9523" s="1">
        <v>-4.4686525000000001</v>
      </c>
    </row>
    <row r="9524" spans="3:4" x14ac:dyDescent="0.5">
      <c r="C9524">
        <v>9524</v>
      </c>
      <c r="D9524" s="1">
        <v>-3.2346518999999998</v>
      </c>
    </row>
    <row r="9525" spans="3:4" x14ac:dyDescent="0.5">
      <c r="C9525">
        <v>9525</v>
      </c>
      <c r="D9525" s="1">
        <v>-0.63874107999999996</v>
      </c>
    </row>
    <row r="9526" spans="3:4" x14ac:dyDescent="0.5">
      <c r="C9526">
        <v>9526</v>
      </c>
      <c r="D9526" s="1">
        <v>-1.2720914000000001</v>
      </c>
    </row>
    <row r="9527" spans="3:4" x14ac:dyDescent="0.5">
      <c r="C9527">
        <v>9527</v>
      </c>
      <c r="D9527" s="1">
        <v>-9.3067112999999999</v>
      </c>
    </row>
    <row r="9528" spans="3:4" x14ac:dyDescent="0.5">
      <c r="C9528">
        <v>9528</v>
      </c>
      <c r="D9528" s="1">
        <v>-3.0933822000000002</v>
      </c>
    </row>
    <row r="9529" spans="3:4" x14ac:dyDescent="0.5">
      <c r="C9529">
        <v>9529</v>
      </c>
      <c r="D9529" s="1">
        <v>-1.4465710000000001</v>
      </c>
    </row>
    <row r="9530" spans="3:4" x14ac:dyDescent="0.5">
      <c r="C9530">
        <v>9530</v>
      </c>
      <c r="D9530" s="1">
        <v>4.7935903</v>
      </c>
    </row>
    <row r="9531" spans="3:4" x14ac:dyDescent="0.5">
      <c r="C9531">
        <v>9531</v>
      </c>
      <c r="D9531" s="1">
        <v>5.0464076000000002</v>
      </c>
    </row>
    <row r="9532" spans="3:4" x14ac:dyDescent="0.5">
      <c r="C9532">
        <v>9532</v>
      </c>
      <c r="D9532" s="1">
        <v>-0.24176697</v>
      </c>
    </row>
    <row r="9533" spans="3:4" x14ac:dyDescent="0.5">
      <c r="C9533">
        <v>9533</v>
      </c>
      <c r="D9533" s="1">
        <v>5.2690519</v>
      </c>
    </row>
    <row r="9534" spans="3:4" x14ac:dyDescent="0.5">
      <c r="C9534">
        <v>9534</v>
      </c>
      <c r="D9534" s="1">
        <v>-2.9666852000000001</v>
      </c>
    </row>
    <row r="9535" spans="3:4" x14ac:dyDescent="0.5">
      <c r="C9535">
        <v>9535</v>
      </c>
      <c r="D9535" s="1">
        <v>-5.7612895999999996</v>
      </c>
    </row>
    <row r="9536" spans="3:4" x14ac:dyDescent="0.5">
      <c r="C9536">
        <v>9536</v>
      </c>
      <c r="D9536" s="1">
        <v>-0.98000127999999997</v>
      </c>
    </row>
    <row r="9537" spans="3:4" x14ac:dyDescent="0.5">
      <c r="C9537">
        <v>9537</v>
      </c>
      <c r="D9537" s="1">
        <v>-4.7899915000000002</v>
      </c>
    </row>
    <row r="9538" spans="3:4" x14ac:dyDescent="0.5">
      <c r="C9538">
        <v>9538</v>
      </c>
      <c r="D9538" s="1">
        <v>-5.2553162000000002</v>
      </c>
    </row>
    <row r="9539" spans="3:4" x14ac:dyDescent="0.5">
      <c r="C9539">
        <v>9539</v>
      </c>
      <c r="D9539" s="1">
        <v>1.4401195</v>
      </c>
    </row>
    <row r="9540" spans="3:4" x14ac:dyDescent="0.5">
      <c r="C9540">
        <v>9540</v>
      </c>
      <c r="D9540" s="1">
        <v>-1.7344476</v>
      </c>
    </row>
    <row r="9541" spans="3:4" x14ac:dyDescent="0.5">
      <c r="C9541">
        <v>9541</v>
      </c>
      <c r="D9541" s="1">
        <v>-1.9469166</v>
      </c>
    </row>
    <row r="9542" spans="3:4" x14ac:dyDescent="0.5">
      <c r="C9542">
        <v>9542</v>
      </c>
      <c r="D9542" s="1">
        <v>-4.1234662999999996</v>
      </c>
    </row>
    <row r="9543" spans="3:4" x14ac:dyDescent="0.5">
      <c r="C9543">
        <v>9543</v>
      </c>
      <c r="D9543" s="1">
        <v>-5.6379244999999996</v>
      </c>
    </row>
    <row r="9544" spans="3:4" x14ac:dyDescent="0.5">
      <c r="C9544">
        <v>9544</v>
      </c>
      <c r="D9544" s="1">
        <v>-6.9910595999999998</v>
      </c>
    </row>
    <row r="9545" spans="3:4" x14ac:dyDescent="0.5">
      <c r="C9545">
        <v>9545</v>
      </c>
      <c r="D9545" s="1">
        <v>-6.7289443999999996</v>
      </c>
    </row>
    <row r="9546" spans="3:4" x14ac:dyDescent="0.5">
      <c r="C9546">
        <v>9546</v>
      </c>
      <c r="D9546" s="1">
        <v>-6.5959155000000003</v>
      </c>
    </row>
    <row r="9547" spans="3:4" x14ac:dyDescent="0.5">
      <c r="C9547">
        <v>9547</v>
      </c>
      <c r="D9547" s="1">
        <v>4.8050810000000004</v>
      </c>
    </row>
    <row r="9548" spans="3:4" x14ac:dyDescent="0.5">
      <c r="C9548">
        <v>9548</v>
      </c>
      <c r="D9548" s="1">
        <v>4.7200896999999999</v>
      </c>
    </row>
    <row r="9549" spans="3:4" x14ac:dyDescent="0.5">
      <c r="C9549">
        <v>9549</v>
      </c>
      <c r="D9549" s="1">
        <v>6.8537854999999999</v>
      </c>
    </row>
    <row r="9550" spans="3:4" x14ac:dyDescent="0.5">
      <c r="C9550">
        <v>9550</v>
      </c>
      <c r="D9550" s="1">
        <v>8.5544270999999998</v>
      </c>
    </row>
    <row r="9551" spans="3:4" x14ac:dyDescent="0.5">
      <c r="C9551">
        <v>9551</v>
      </c>
      <c r="D9551" s="1">
        <v>1.4769729</v>
      </c>
    </row>
    <row r="9552" spans="3:4" x14ac:dyDescent="0.5">
      <c r="C9552">
        <v>9552</v>
      </c>
      <c r="D9552" s="1">
        <v>0.76763534</v>
      </c>
    </row>
    <row r="9553" spans="3:4" x14ac:dyDescent="0.5">
      <c r="C9553">
        <v>9553</v>
      </c>
      <c r="D9553" s="1">
        <v>5.3647083999999996</v>
      </c>
    </row>
    <row r="9554" spans="3:4" x14ac:dyDescent="0.5">
      <c r="C9554">
        <v>9554</v>
      </c>
      <c r="D9554" s="1">
        <v>-3.2873355000000002</v>
      </c>
    </row>
    <row r="9555" spans="3:4" x14ac:dyDescent="0.5">
      <c r="C9555">
        <v>9555</v>
      </c>
      <c r="D9555" s="1">
        <v>-0.44566755000000002</v>
      </c>
    </row>
    <row r="9556" spans="3:4" x14ac:dyDescent="0.5">
      <c r="C9556">
        <v>9556</v>
      </c>
      <c r="D9556" s="1">
        <v>6.1518236000000002</v>
      </c>
    </row>
    <row r="9557" spans="3:4" x14ac:dyDescent="0.5">
      <c r="C9557">
        <v>9557</v>
      </c>
      <c r="D9557" s="1">
        <v>5.3439113999999996</v>
      </c>
    </row>
    <row r="9558" spans="3:4" x14ac:dyDescent="0.5">
      <c r="C9558">
        <v>9558</v>
      </c>
      <c r="D9558" s="1">
        <v>-4.0483273999999998</v>
      </c>
    </row>
    <row r="9559" spans="3:4" x14ac:dyDescent="0.5">
      <c r="C9559">
        <v>9559</v>
      </c>
      <c r="D9559" s="1">
        <v>5.3448044000000001</v>
      </c>
    </row>
    <row r="9560" spans="3:4" x14ac:dyDescent="0.5">
      <c r="C9560">
        <v>9560</v>
      </c>
      <c r="D9560" s="1">
        <v>-12.152371</v>
      </c>
    </row>
    <row r="9561" spans="3:4" x14ac:dyDescent="0.5">
      <c r="C9561">
        <v>9561</v>
      </c>
      <c r="D9561" s="1">
        <v>4.8350947</v>
      </c>
    </row>
    <row r="9562" spans="3:4" x14ac:dyDescent="0.5">
      <c r="C9562">
        <v>9562</v>
      </c>
      <c r="D9562" s="1">
        <v>4.5432085999999998</v>
      </c>
    </row>
    <row r="9563" spans="3:4" x14ac:dyDescent="0.5">
      <c r="C9563">
        <v>9563</v>
      </c>
      <c r="D9563" s="1">
        <v>0.28315985999999999</v>
      </c>
    </row>
    <row r="9564" spans="3:4" x14ac:dyDescent="0.5">
      <c r="C9564">
        <v>9564</v>
      </c>
      <c r="D9564" s="1">
        <v>-7.6529156</v>
      </c>
    </row>
    <row r="9565" spans="3:4" x14ac:dyDescent="0.5">
      <c r="C9565">
        <v>9565</v>
      </c>
      <c r="D9565" s="1">
        <v>-2.2100045000000001</v>
      </c>
    </row>
    <row r="9566" spans="3:4" x14ac:dyDescent="0.5">
      <c r="C9566">
        <v>9566</v>
      </c>
      <c r="D9566" s="1">
        <v>3.0382484000000001</v>
      </c>
    </row>
    <row r="9567" spans="3:4" x14ac:dyDescent="0.5">
      <c r="C9567">
        <v>9567</v>
      </c>
      <c r="D9567" s="1">
        <v>9.6017051999999996</v>
      </c>
    </row>
    <row r="9568" spans="3:4" x14ac:dyDescent="0.5">
      <c r="C9568">
        <v>9568</v>
      </c>
      <c r="D9568" s="1">
        <v>7.2804395</v>
      </c>
    </row>
    <row r="9569" spans="3:4" x14ac:dyDescent="0.5">
      <c r="C9569">
        <v>9569</v>
      </c>
      <c r="D9569" s="1">
        <v>-5.7091501999999998</v>
      </c>
    </row>
    <row r="9570" spans="3:4" x14ac:dyDescent="0.5">
      <c r="C9570">
        <v>9570</v>
      </c>
      <c r="D9570" s="1">
        <v>-1.9036705</v>
      </c>
    </row>
    <row r="9571" spans="3:4" x14ac:dyDescent="0.5">
      <c r="C9571">
        <v>9571</v>
      </c>
      <c r="D9571" s="1">
        <v>-2.0262737999999998</v>
      </c>
    </row>
    <row r="9572" spans="3:4" x14ac:dyDescent="0.5">
      <c r="C9572">
        <v>9572</v>
      </c>
      <c r="D9572" s="1">
        <v>2.7224723000000002</v>
      </c>
    </row>
    <row r="9573" spans="3:4" x14ac:dyDescent="0.5">
      <c r="C9573">
        <v>9573</v>
      </c>
      <c r="D9573" s="1">
        <v>1.2840548000000001</v>
      </c>
    </row>
    <row r="9574" spans="3:4" x14ac:dyDescent="0.5">
      <c r="C9574">
        <v>9574</v>
      </c>
      <c r="D9574" s="1">
        <v>0.17957434999999999</v>
      </c>
    </row>
    <row r="9575" spans="3:4" x14ac:dyDescent="0.5">
      <c r="C9575">
        <v>9575</v>
      </c>
      <c r="D9575" s="1">
        <v>1.2238983000000001</v>
      </c>
    </row>
    <row r="9576" spans="3:4" x14ac:dyDescent="0.5">
      <c r="C9576">
        <v>9576</v>
      </c>
      <c r="D9576" s="1">
        <v>-7.6286465999999997</v>
      </c>
    </row>
    <row r="9577" spans="3:4" x14ac:dyDescent="0.5">
      <c r="C9577">
        <v>9577</v>
      </c>
      <c r="D9577" s="1">
        <v>2.3929865000000001</v>
      </c>
    </row>
    <row r="9578" spans="3:4" x14ac:dyDescent="0.5">
      <c r="C9578">
        <v>9578</v>
      </c>
      <c r="D9578" s="1">
        <v>-8.7656454000000004</v>
      </c>
    </row>
    <row r="9579" spans="3:4" x14ac:dyDescent="0.5">
      <c r="C9579">
        <v>9579</v>
      </c>
      <c r="D9579" s="1">
        <v>-3.9719719000000002</v>
      </c>
    </row>
    <row r="9580" spans="3:4" x14ac:dyDescent="0.5">
      <c r="C9580">
        <v>9580</v>
      </c>
      <c r="D9580" s="1">
        <v>-6.8591294999999999</v>
      </c>
    </row>
    <row r="9581" spans="3:4" x14ac:dyDescent="0.5">
      <c r="C9581">
        <v>9581</v>
      </c>
      <c r="D9581" s="1">
        <v>-5.5697856999999997</v>
      </c>
    </row>
    <row r="9582" spans="3:4" x14ac:dyDescent="0.5">
      <c r="C9582">
        <v>9582</v>
      </c>
      <c r="D9582" s="1">
        <v>-1.1770560000000001</v>
      </c>
    </row>
    <row r="9583" spans="3:4" x14ac:dyDescent="0.5">
      <c r="C9583">
        <v>9583</v>
      </c>
      <c r="D9583" s="1">
        <v>-0.44878929000000001</v>
      </c>
    </row>
    <row r="9584" spans="3:4" x14ac:dyDescent="0.5">
      <c r="C9584">
        <v>9584</v>
      </c>
      <c r="D9584" s="1">
        <v>3.6364798</v>
      </c>
    </row>
    <row r="9585" spans="3:4" x14ac:dyDescent="0.5">
      <c r="C9585">
        <v>9585</v>
      </c>
      <c r="D9585" s="1">
        <v>1.9709243999999999</v>
      </c>
    </row>
    <row r="9586" spans="3:4" x14ac:dyDescent="0.5">
      <c r="C9586">
        <v>9586</v>
      </c>
      <c r="D9586" s="1">
        <v>-2.4342636999999998</v>
      </c>
    </row>
    <row r="9587" spans="3:4" x14ac:dyDescent="0.5">
      <c r="C9587">
        <v>9587</v>
      </c>
      <c r="D9587" s="1">
        <v>5.7687413000000003</v>
      </c>
    </row>
    <row r="9588" spans="3:4" x14ac:dyDescent="0.5">
      <c r="C9588">
        <v>9588</v>
      </c>
      <c r="D9588" s="1">
        <v>2.2535457000000001</v>
      </c>
    </row>
    <row r="9589" spans="3:4" x14ac:dyDescent="0.5">
      <c r="C9589">
        <v>9589</v>
      </c>
      <c r="D9589" s="1">
        <v>-1.8625111000000001</v>
      </c>
    </row>
    <row r="9590" spans="3:4" x14ac:dyDescent="0.5">
      <c r="C9590">
        <v>9590</v>
      </c>
      <c r="D9590" s="1">
        <v>-6.5288123000000002</v>
      </c>
    </row>
    <row r="9591" spans="3:4" x14ac:dyDescent="0.5">
      <c r="C9591">
        <v>9591</v>
      </c>
      <c r="D9591" s="1">
        <v>0.56804144999999995</v>
      </c>
    </row>
    <row r="9592" spans="3:4" x14ac:dyDescent="0.5">
      <c r="C9592">
        <v>9592</v>
      </c>
      <c r="D9592" s="1">
        <v>0.10975533</v>
      </c>
    </row>
    <row r="9593" spans="3:4" x14ac:dyDescent="0.5">
      <c r="C9593">
        <v>9593</v>
      </c>
      <c r="D9593" s="1">
        <v>-4.1086941000000001</v>
      </c>
    </row>
    <row r="9594" spans="3:4" x14ac:dyDescent="0.5">
      <c r="C9594">
        <v>9594</v>
      </c>
      <c r="D9594" s="1">
        <v>-1.4671883999999999</v>
      </c>
    </row>
    <row r="9595" spans="3:4" x14ac:dyDescent="0.5">
      <c r="C9595">
        <v>9595</v>
      </c>
      <c r="D9595" s="1">
        <v>-5.5284738000000004</v>
      </c>
    </row>
    <row r="9596" spans="3:4" x14ac:dyDescent="0.5">
      <c r="C9596">
        <v>9596</v>
      </c>
      <c r="D9596" s="1">
        <v>-1.9225813</v>
      </c>
    </row>
    <row r="9597" spans="3:4" x14ac:dyDescent="0.5">
      <c r="C9597">
        <v>9597</v>
      </c>
      <c r="D9597" s="1">
        <v>-6.3291843999999999</v>
      </c>
    </row>
    <row r="9598" spans="3:4" x14ac:dyDescent="0.5">
      <c r="C9598">
        <v>9598</v>
      </c>
      <c r="D9598" s="1">
        <v>-4.1161021</v>
      </c>
    </row>
    <row r="9599" spans="3:4" x14ac:dyDescent="0.5">
      <c r="C9599">
        <v>9599</v>
      </c>
      <c r="D9599" s="1">
        <v>-5.2662503000000003</v>
      </c>
    </row>
    <row r="9600" spans="3:4" x14ac:dyDescent="0.5">
      <c r="C9600">
        <v>9600</v>
      </c>
      <c r="D9600" s="1">
        <v>-1.090606</v>
      </c>
    </row>
    <row r="9601" spans="3:4" x14ac:dyDescent="0.5">
      <c r="C9601">
        <v>9601</v>
      </c>
      <c r="D9601" s="1">
        <v>-1.1352317999999999</v>
      </c>
    </row>
    <row r="9602" spans="3:4" x14ac:dyDescent="0.5">
      <c r="C9602">
        <v>9602</v>
      </c>
      <c r="D9602" s="1">
        <v>1.8439779999999999</v>
      </c>
    </row>
    <row r="9603" spans="3:4" x14ac:dyDescent="0.5">
      <c r="C9603">
        <v>9603</v>
      </c>
      <c r="D9603" s="1">
        <v>4.3634598000000002</v>
      </c>
    </row>
    <row r="9604" spans="3:4" x14ac:dyDescent="0.5">
      <c r="C9604">
        <v>9604</v>
      </c>
      <c r="D9604" s="1">
        <v>10.047907</v>
      </c>
    </row>
    <row r="9605" spans="3:4" x14ac:dyDescent="0.5">
      <c r="C9605">
        <v>9605</v>
      </c>
      <c r="D9605" s="1">
        <v>9.4411278999999997</v>
      </c>
    </row>
    <row r="9606" spans="3:4" x14ac:dyDescent="0.5">
      <c r="C9606">
        <v>9606</v>
      </c>
      <c r="D9606" s="1">
        <v>2.5863276000000002</v>
      </c>
    </row>
    <row r="9607" spans="3:4" x14ac:dyDescent="0.5">
      <c r="C9607">
        <v>9607</v>
      </c>
      <c r="D9607" s="1">
        <v>-1.9444273000000001</v>
      </c>
    </row>
    <row r="9608" spans="3:4" x14ac:dyDescent="0.5">
      <c r="C9608">
        <v>9608</v>
      </c>
      <c r="D9608" s="1">
        <v>8.7208164000000005E-2</v>
      </c>
    </row>
    <row r="9609" spans="3:4" x14ac:dyDescent="0.5">
      <c r="C9609">
        <v>9609</v>
      </c>
      <c r="D9609" s="1">
        <v>-2.9053773000000001</v>
      </c>
    </row>
    <row r="9610" spans="3:4" x14ac:dyDescent="0.5">
      <c r="C9610">
        <v>9610</v>
      </c>
      <c r="D9610" s="1">
        <v>0.41920709</v>
      </c>
    </row>
    <row r="9611" spans="3:4" x14ac:dyDescent="0.5">
      <c r="C9611">
        <v>9611</v>
      </c>
      <c r="D9611" s="1">
        <v>-1.7537742999999999</v>
      </c>
    </row>
    <row r="9612" spans="3:4" x14ac:dyDescent="0.5">
      <c r="C9612">
        <v>9612</v>
      </c>
      <c r="D9612" s="1">
        <v>5.8624324999999997</v>
      </c>
    </row>
    <row r="9613" spans="3:4" x14ac:dyDescent="0.5">
      <c r="C9613">
        <v>9613</v>
      </c>
      <c r="D9613" s="1">
        <v>-0.68911020999999995</v>
      </c>
    </row>
    <row r="9614" spans="3:4" x14ac:dyDescent="0.5">
      <c r="C9614">
        <v>9614</v>
      </c>
      <c r="D9614" s="1">
        <v>0.28937288</v>
      </c>
    </row>
    <row r="9615" spans="3:4" x14ac:dyDescent="0.5">
      <c r="C9615">
        <v>9615</v>
      </c>
      <c r="D9615" s="1">
        <v>-7.4920859999999996</v>
      </c>
    </row>
    <row r="9616" spans="3:4" x14ac:dyDescent="0.5">
      <c r="C9616">
        <v>9616</v>
      </c>
      <c r="D9616" s="1">
        <v>-1.7609324</v>
      </c>
    </row>
    <row r="9617" spans="3:4" x14ac:dyDescent="0.5">
      <c r="C9617">
        <v>9617</v>
      </c>
      <c r="D9617" s="1">
        <v>-0.36652926000000002</v>
      </c>
    </row>
    <row r="9618" spans="3:4" x14ac:dyDescent="0.5">
      <c r="C9618">
        <v>9618</v>
      </c>
      <c r="D9618" s="1">
        <v>-2.9314338000000002</v>
      </c>
    </row>
    <row r="9619" spans="3:4" x14ac:dyDescent="0.5">
      <c r="C9619">
        <v>9619</v>
      </c>
      <c r="D9619" s="1">
        <v>-1.7861681</v>
      </c>
    </row>
    <row r="9620" spans="3:4" x14ac:dyDescent="0.5">
      <c r="C9620">
        <v>9620</v>
      </c>
      <c r="D9620" s="1">
        <v>8.0388196000000001</v>
      </c>
    </row>
    <row r="9621" spans="3:4" x14ac:dyDescent="0.5">
      <c r="C9621">
        <v>9621</v>
      </c>
      <c r="D9621" s="1">
        <v>2.7486157000000002</v>
      </c>
    </row>
    <row r="9622" spans="3:4" x14ac:dyDescent="0.5">
      <c r="C9622">
        <v>9622</v>
      </c>
      <c r="D9622" s="1">
        <v>4.7105303999999997</v>
      </c>
    </row>
    <row r="9623" spans="3:4" x14ac:dyDescent="0.5">
      <c r="C9623">
        <v>9623</v>
      </c>
      <c r="D9623" s="1">
        <v>1.1401714000000001</v>
      </c>
    </row>
    <row r="9624" spans="3:4" x14ac:dyDescent="0.5">
      <c r="C9624">
        <v>9624</v>
      </c>
      <c r="D9624" s="1">
        <v>5.0167210000000004</v>
      </c>
    </row>
    <row r="9625" spans="3:4" x14ac:dyDescent="0.5">
      <c r="C9625">
        <v>9625</v>
      </c>
      <c r="D9625" s="1">
        <v>-1.1163536000000001</v>
      </c>
    </row>
    <row r="9626" spans="3:4" x14ac:dyDescent="0.5">
      <c r="C9626">
        <v>9626</v>
      </c>
      <c r="D9626" s="1">
        <v>0.25683644</v>
      </c>
    </row>
    <row r="9627" spans="3:4" x14ac:dyDescent="0.5">
      <c r="C9627">
        <v>9627</v>
      </c>
      <c r="D9627" s="1">
        <v>5.9604835999999999</v>
      </c>
    </row>
    <row r="9628" spans="3:4" x14ac:dyDescent="0.5">
      <c r="C9628">
        <v>9628</v>
      </c>
      <c r="D9628" s="1">
        <v>-3.6929045</v>
      </c>
    </row>
    <row r="9629" spans="3:4" x14ac:dyDescent="0.5">
      <c r="C9629">
        <v>9629</v>
      </c>
      <c r="D9629" s="1">
        <v>-3.9375225</v>
      </c>
    </row>
    <row r="9630" spans="3:4" x14ac:dyDescent="0.5">
      <c r="C9630">
        <v>9630</v>
      </c>
      <c r="D9630" s="1">
        <v>-3.9981176999999999</v>
      </c>
    </row>
    <row r="9631" spans="3:4" x14ac:dyDescent="0.5">
      <c r="C9631">
        <v>9631</v>
      </c>
      <c r="D9631" s="1">
        <v>-1.0323697000000001</v>
      </c>
    </row>
    <row r="9632" spans="3:4" x14ac:dyDescent="0.5">
      <c r="C9632">
        <v>9632</v>
      </c>
      <c r="D9632" s="1">
        <v>-1.0634113999999999</v>
      </c>
    </row>
    <row r="9633" spans="3:4" x14ac:dyDescent="0.5">
      <c r="C9633">
        <v>9633</v>
      </c>
      <c r="D9633" s="1">
        <v>-1.7604930999999999</v>
      </c>
    </row>
    <row r="9634" spans="3:4" x14ac:dyDescent="0.5">
      <c r="C9634">
        <v>9634</v>
      </c>
      <c r="D9634" s="1">
        <v>-10.212043</v>
      </c>
    </row>
    <row r="9635" spans="3:4" x14ac:dyDescent="0.5">
      <c r="C9635">
        <v>9635</v>
      </c>
      <c r="D9635" s="1">
        <v>-1.2769614</v>
      </c>
    </row>
    <row r="9636" spans="3:4" x14ac:dyDescent="0.5">
      <c r="C9636">
        <v>9636</v>
      </c>
      <c r="D9636" s="1">
        <v>1.4397521</v>
      </c>
    </row>
    <row r="9637" spans="3:4" x14ac:dyDescent="0.5">
      <c r="C9637">
        <v>9637</v>
      </c>
      <c r="D9637" s="1">
        <v>-3.5579388000000001</v>
      </c>
    </row>
    <row r="9638" spans="3:4" x14ac:dyDescent="0.5">
      <c r="C9638">
        <v>9638</v>
      </c>
      <c r="D9638" s="1">
        <v>2.3315432</v>
      </c>
    </row>
    <row r="9639" spans="3:4" x14ac:dyDescent="0.5">
      <c r="C9639">
        <v>9639</v>
      </c>
      <c r="D9639" s="1">
        <v>2.0427274999999998</v>
      </c>
    </row>
    <row r="9640" spans="3:4" x14ac:dyDescent="0.5">
      <c r="C9640">
        <v>9640</v>
      </c>
      <c r="D9640" s="1">
        <v>-3.7943468</v>
      </c>
    </row>
    <row r="9641" spans="3:4" x14ac:dyDescent="0.5">
      <c r="C9641">
        <v>9641</v>
      </c>
      <c r="D9641" s="1">
        <v>8.1661373000000008</v>
      </c>
    </row>
    <row r="9642" spans="3:4" x14ac:dyDescent="0.5">
      <c r="C9642">
        <v>9642</v>
      </c>
      <c r="D9642" s="1">
        <v>3.9015135999999999</v>
      </c>
    </row>
    <row r="9643" spans="3:4" x14ac:dyDescent="0.5">
      <c r="C9643">
        <v>9643</v>
      </c>
      <c r="D9643" s="1">
        <v>5.3164493000000004</v>
      </c>
    </row>
    <row r="9644" spans="3:4" x14ac:dyDescent="0.5">
      <c r="C9644">
        <v>9644</v>
      </c>
      <c r="D9644" s="1">
        <v>-7.5917351999999996</v>
      </c>
    </row>
    <row r="9645" spans="3:4" x14ac:dyDescent="0.5">
      <c r="C9645">
        <v>9645</v>
      </c>
      <c r="D9645" s="1">
        <v>-4.3815302999999997</v>
      </c>
    </row>
    <row r="9646" spans="3:4" x14ac:dyDescent="0.5">
      <c r="C9646">
        <v>9646</v>
      </c>
      <c r="D9646" s="1">
        <v>2.984102</v>
      </c>
    </row>
    <row r="9647" spans="3:4" x14ac:dyDescent="0.5">
      <c r="C9647">
        <v>9647</v>
      </c>
      <c r="D9647" s="1">
        <v>-3.2368706</v>
      </c>
    </row>
    <row r="9648" spans="3:4" x14ac:dyDescent="0.5">
      <c r="C9648">
        <v>9648</v>
      </c>
      <c r="D9648" s="1">
        <v>-6.5555721</v>
      </c>
    </row>
    <row r="9649" spans="3:4" x14ac:dyDescent="0.5">
      <c r="C9649">
        <v>9649</v>
      </c>
      <c r="D9649" s="1">
        <v>0.68531211999999997</v>
      </c>
    </row>
    <row r="9650" spans="3:4" x14ac:dyDescent="0.5">
      <c r="C9650">
        <v>9650</v>
      </c>
      <c r="D9650" s="1">
        <v>-1.5329828999999999</v>
      </c>
    </row>
    <row r="9651" spans="3:4" x14ac:dyDescent="0.5">
      <c r="C9651">
        <v>9651</v>
      </c>
      <c r="D9651" s="1">
        <v>-4.3752677999999996</v>
      </c>
    </row>
    <row r="9652" spans="3:4" x14ac:dyDescent="0.5">
      <c r="C9652">
        <v>9652</v>
      </c>
      <c r="D9652" s="1">
        <v>-7.3354131999999996</v>
      </c>
    </row>
    <row r="9653" spans="3:4" x14ac:dyDescent="0.5">
      <c r="C9653">
        <v>9653</v>
      </c>
      <c r="D9653" s="1">
        <v>-1.5002218</v>
      </c>
    </row>
    <row r="9654" spans="3:4" x14ac:dyDescent="0.5">
      <c r="C9654">
        <v>9654</v>
      </c>
      <c r="D9654" s="1">
        <v>-6.8747946000000004</v>
      </c>
    </row>
    <row r="9655" spans="3:4" x14ac:dyDescent="0.5">
      <c r="C9655">
        <v>9655</v>
      </c>
      <c r="D9655" s="1">
        <v>1.4278084E-2</v>
      </c>
    </row>
    <row r="9656" spans="3:4" x14ac:dyDescent="0.5">
      <c r="C9656">
        <v>9656</v>
      </c>
      <c r="D9656" s="1">
        <v>2.7110721</v>
      </c>
    </row>
    <row r="9657" spans="3:4" x14ac:dyDescent="0.5">
      <c r="C9657">
        <v>9657</v>
      </c>
      <c r="D9657" s="1">
        <v>5.6052849</v>
      </c>
    </row>
    <row r="9658" spans="3:4" x14ac:dyDescent="0.5">
      <c r="C9658">
        <v>9658</v>
      </c>
      <c r="D9658" s="1">
        <v>6.2146295</v>
      </c>
    </row>
    <row r="9659" spans="3:4" x14ac:dyDescent="0.5">
      <c r="C9659">
        <v>9659</v>
      </c>
      <c r="D9659" s="1">
        <v>4.1472370999999999</v>
      </c>
    </row>
    <row r="9660" spans="3:4" x14ac:dyDescent="0.5">
      <c r="C9660">
        <v>9660</v>
      </c>
      <c r="D9660" s="1">
        <v>6.2549403999999997</v>
      </c>
    </row>
    <row r="9661" spans="3:4" x14ac:dyDescent="0.5">
      <c r="C9661">
        <v>9661</v>
      </c>
      <c r="D9661" s="1">
        <v>-2.2107915999999999</v>
      </c>
    </row>
    <row r="9662" spans="3:4" x14ac:dyDescent="0.5">
      <c r="C9662">
        <v>9662</v>
      </c>
      <c r="D9662" s="1">
        <v>-0.65177302999999998</v>
      </c>
    </row>
    <row r="9663" spans="3:4" x14ac:dyDescent="0.5">
      <c r="C9663">
        <v>9663</v>
      </c>
      <c r="D9663" s="1">
        <v>-0.92538511000000001</v>
      </c>
    </row>
    <row r="9664" spans="3:4" x14ac:dyDescent="0.5">
      <c r="C9664">
        <v>9664</v>
      </c>
      <c r="D9664" s="1">
        <v>-1.3836554999999999</v>
      </c>
    </row>
    <row r="9665" spans="3:4" x14ac:dyDescent="0.5">
      <c r="C9665">
        <v>9665</v>
      </c>
      <c r="D9665" s="1">
        <v>3.3963350999999999</v>
      </c>
    </row>
    <row r="9666" spans="3:4" x14ac:dyDescent="0.5">
      <c r="C9666">
        <v>9666</v>
      </c>
      <c r="D9666" s="1">
        <v>0.87164405</v>
      </c>
    </row>
    <row r="9667" spans="3:4" x14ac:dyDescent="0.5">
      <c r="C9667">
        <v>9667</v>
      </c>
      <c r="D9667" s="1">
        <v>-1.9865605</v>
      </c>
    </row>
    <row r="9668" spans="3:4" x14ac:dyDescent="0.5">
      <c r="C9668">
        <v>9668</v>
      </c>
      <c r="D9668" s="1">
        <v>-5.1850772999999997</v>
      </c>
    </row>
    <row r="9669" spans="3:4" x14ac:dyDescent="0.5">
      <c r="C9669">
        <v>9669</v>
      </c>
      <c r="D9669" s="1">
        <v>1.1649797</v>
      </c>
    </row>
    <row r="9670" spans="3:4" x14ac:dyDescent="0.5">
      <c r="C9670">
        <v>9670</v>
      </c>
      <c r="D9670" s="1">
        <v>2.7244942000000001</v>
      </c>
    </row>
    <row r="9671" spans="3:4" x14ac:dyDescent="0.5">
      <c r="C9671">
        <v>9671</v>
      </c>
      <c r="D9671" s="1">
        <v>-1.9407369999999999</v>
      </c>
    </row>
    <row r="9672" spans="3:4" x14ac:dyDescent="0.5">
      <c r="C9672">
        <v>9672</v>
      </c>
      <c r="D9672" s="1">
        <v>-1.6650734</v>
      </c>
    </row>
    <row r="9673" spans="3:4" x14ac:dyDescent="0.5">
      <c r="C9673">
        <v>9673</v>
      </c>
      <c r="D9673" s="1">
        <v>-2.0193392999999999</v>
      </c>
    </row>
    <row r="9674" spans="3:4" x14ac:dyDescent="0.5">
      <c r="C9674">
        <v>9674</v>
      </c>
      <c r="D9674" s="1">
        <v>-0.56325153999999999</v>
      </c>
    </row>
    <row r="9675" spans="3:4" x14ac:dyDescent="0.5">
      <c r="C9675">
        <v>9675</v>
      </c>
      <c r="D9675" s="1">
        <v>8.8987215000000006</v>
      </c>
    </row>
    <row r="9676" spans="3:4" x14ac:dyDescent="0.5">
      <c r="C9676">
        <v>9676</v>
      </c>
      <c r="D9676" s="1">
        <v>4.2877631000000003</v>
      </c>
    </row>
    <row r="9677" spans="3:4" x14ac:dyDescent="0.5">
      <c r="C9677">
        <v>9677</v>
      </c>
      <c r="D9677" s="1">
        <v>0.13481656</v>
      </c>
    </row>
    <row r="9678" spans="3:4" x14ac:dyDescent="0.5">
      <c r="C9678">
        <v>9678</v>
      </c>
      <c r="D9678" s="1">
        <v>9.5035220000000002</v>
      </c>
    </row>
    <row r="9679" spans="3:4" x14ac:dyDescent="0.5">
      <c r="C9679">
        <v>9679</v>
      </c>
      <c r="D9679" s="1">
        <v>-3.6156364999999999</v>
      </c>
    </row>
    <row r="9680" spans="3:4" x14ac:dyDescent="0.5">
      <c r="C9680">
        <v>9680</v>
      </c>
      <c r="D9680" s="1">
        <v>2.6931577</v>
      </c>
    </row>
    <row r="9681" spans="3:4" x14ac:dyDescent="0.5">
      <c r="C9681">
        <v>9681</v>
      </c>
      <c r="D9681" s="1">
        <v>-6.3855069000000002</v>
      </c>
    </row>
    <row r="9682" spans="3:4" x14ac:dyDescent="0.5">
      <c r="C9682">
        <v>9682</v>
      </c>
      <c r="D9682" s="1">
        <v>6.1267842000000003</v>
      </c>
    </row>
    <row r="9683" spans="3:4" x14ac:dyDescent="0.5">
      <c r="C9683">
        <v>9683</v>
      </c>
      <c r="D9683" s="1">
        <v>1.7335049</v>
      </c>
    </row>
    <row r="9684" spans="3:4" x14ac:dyDescent="0.5">
      <c r="C9684">
        <v>9684</v>
      </c>
      <c r="D9684" s="1">
        <v>-0.99747260000000004</v>
      </c>
    </row>
    <row r="9685" spans="3:4" x14ac:dyDescent="0.5">
      <c r="C9685">
        <v>9685</v>
      </c>
      <c r="D9685" s="1">
        <v>-4.9217991000000003</v>
      </c>
    </row>
    <row r="9686" spans="3:4" x14ac:dyDescent="0.5">
      <c r="C9686">
        <v>9686</v>
      </c>
      <c r="D9686" s="1">
        <v>2.1349379000000002</v>
      </c>
    </row>
    <row r="9687" spans="3:4" x14ac:dyDescent="0.5">
      <c r="C9687">
        <v>9687</v>
      </c>
      <c r="D9687" s="1">
        <v>-17.667719999999999</v>
      </c>
    </row>
    <row r="9688" spans="3:4" x14ac:dyDescent="0.5">
      <c r="C9688">
        <v>9688</v>
      </c>
      <c r="D9688" s="1">
        <v>-2.7241483999999998</v>
      </c>
    </row>
    <row r="9689" spans="3:4" x14ac:dyDescent="0.5">
      <c r="C9689">
        <v>9689</v>
      </c>
      <c r="D9689" s="1">
        <v>-1.9594385000000001</v>
      </c>
    </row>
    <row r="9690" spans="3:4" x14ac:dyDescent="0.5">
      <c r="C9690">
        <v>9690</v>
      </c>
      <c r="D9690" s="1">
        <v>0.18423606000000001</v>
      </c>
    </row>
    <row r="9691" spans="3:4" x14ac:dyDescent="0.5">
      <c r="C9691">
        <v>9691</v>
      </c>
      <c r="D9691" s="1">
        <v>0.40396157999999999</v>
      </c>
    </row>
    <row r="9692" spans="3:4" x14ac:dyDescent="0.5">
      <c r="C9692">
        <v>9692</v>
      </c>
      <c r="D9692" s="1">
        <v>-6.2868611000000003</v>
      </c>
    </row>
    <row r="9693" spans="3:4" x14ac:dyDescent="0.5">
      <c r="C9693">
        <v>9693</v>
      </c>
      <c r="D9693" s="1">
        <v>5.2222425000000001</v>
      </c>
    </row>
    <row r="9694" spans="3:4" x14ac:dyDescent="0.5">
      <c r="C9694">
        <v>9694</v>
      </c>
      <c r="D9694" s="1">
        <v>-1.5086987999999999</v>
      </c>
    </row>
    <row r="9695" spans="3:4" x14ac:dyDescent="0.5">
      <c r="C9695">
        <v>9695</v>
      </c>
      <c r="D9695" s="1">
        <v>0.24797261000000001</v>
      </c>
    </row>
    <row r="9696" spans="3:4" x14ac:dyDescent="0.5">
      <c r="C9696">
        <v>9696</v>
      </c>
      <c r="D9696" s="1">
        <v>-2.6531129999999998</v>
      </c>
    </row>
    <row r="9697" spans="3:4" x14ac:dyDescent="0.5">
      <c r="C9697">
        <v>9697</v>
      </c>
      <c r="D9697" s="1">
        <v>10.582167999999999</v>
      </c>
    </row>
    <row r="9698" spans="3:4" x14ac:dyDescent="0.5">
      <c r="C9698">
        <v>9698</v>
      </c>
      <c r="D9698" s="1">
        <v>0.27929888000000003</v>
      </c>
    </row>
    <row r="9699" spans="3:4" x14ac:dyDescent="0.5">
      <c r="C9699">
        <v>9699</v>
      </c>
      <c r="D9699" s="1">
        <v>2.5120206</v>
      </c>
    </row>
    <row r="9700" spans="3:4" x14ac:dyDescent="0.5">
      <c r="C9700">
        <v>9700</v>
      </c>
      <c r="D9700" s="1">
        <v>0.81427183000000003</v>
      </c>
    </row>
    <row r="9701" spans="3:4" x14ac:dyDescent="0.5">
      <c r="C9701">
        <v>9701</v>
      </c>
      <c r="D9701" s="1">
        <v>2.7769586999999998</v>
      </c>
    </row>
    <row r="9702" spans="3:4" x14ac:dyDescent="0.5">
      <c r="C9702">
        <v>9702</v>
      </c>
      <c r="D9702" s="1">
        <v>2.9579407</v>
      </c>
    </row>
    <row r="9703" spans="3:4" x14ac:dyDescent="0.5">
      <c r="C9703">
        <v>9703</v>
      </c>
      <c r="D9703" s="1">
        <v>-2.8063151999999998</v>
      </c>
    </row>
    <row r="9704" spans="3:4" x14ac:dyDescent="0.5">
      <c r="C9704">
        <v>9704</v>
      </c>
      <c r="D9704" s="1">
        <v>-4.2748290000000004</v>
      </c>
    </row>
    <row r="9705" spans="3:4" x14ac:dyDescent="0.5">
      <c r="C9705">
        <v>9705</v>
      </c>
      <c r="D9705" s="1">
        <v>-1.2839807999999999</v>
      </c>
    </row>
    <row r="9706" spans="3:4" x14ac:dyDescent="0.5">
      <c r="C9706">
        <v>9706</v>
      </c>
      <c r="D9706" s="1">
        <v>-0.15682831999999999</v>
      </c>
    </row>
    <row r="9707" spans="3:4" x14ac:dyDescent="0.5">
      <c r="C9707">
        <v>9707</v>
      </c>
      <c r="D9707" s="1">
        <v>-7.5808529</v>
      </c>
    </row>
    <row r="9708" spans="3:4" x14ac:dyDescent="0.5">
      <c r="C9708">
        <v>9708</v>
      </c>
      <c r="D9708" s="1">
        <v>-7.6135396999999996</v>
      </c>
    </row>
    <row r="9709" spans="3:4" x14ac:dyDescent="0.5">
      <c r="C9709">
        <v>9709</v>
      </c>
      <c r="D9709" s="1">
        <v>-5.2119678</v>
      </c>
    </row>
    <row r="9710" spans="3:4" x14ac:dyDescent="0.5">
      <c r="C9710">
        <v>9710</v>
      </c>
      <c r="D9710" s="1">
        <v>-1.9048136</v>
      </c>
    </row>
    <row r="9711" spans="3:4" x14ac:dyDescent="0.5">
      <c r="C9711">
        <v>9711</v>
      </c>
      <c r="D9711" s="1">
        <v>1.9197711</v>
      </c>
    </row>
    <row r="9712" spans="3:4" x14ac:dyDescent="0.5">
      <c r="C9712">
        <v>9712</v>
      </c>
      <c r="D9712" s="1">
        <v>9.1307583000000001</v>
      </c>
    </row>
    <row r="9713" spans="3:4" x14ac:dyDescent="0.5">
      <c r="C9713">
        <v>9713</v>
      </c>
      <c r="D9713" s="1">
        <v>6.9053291000000003</v>
      </c>
    </row>
    <row r="9714" spans="3:4" x14ac:dyDescent="0.5">
      <c r="C9714">
        <v>9714</v>
      </c>
      <c r="D9714" s="1">
        <v>0.69436059999999999</v>
      </c>
    </row>
    <row r="9715" spans="3:4" x14ac:dyDescent="0.5">
      <c r="C9715">
        <v>9715</v>
      </c>
      <c r="D9715" s="1">
        <v>2.5368840000000001</v>
      </c>
    </row>
    <row r="9716" spans="3:4" x14ac:dyDescent="0.5">
      <c r="C9716">
        <v>9716</v>
      </c>
      <c r="D9716" s="1">
        <v>5.5971146999999997</v>
      </c>
    </row>
    <row r="9717" spans="3:4" x14ac:dyDescent="0.5">
      <c r="C9717">
        <v>9717</v>
      </c>
      <c r="D9717" s="1">
        <v>-0.13990356000000001</v>
      </c>
    </row>
    <row r="9718" spans="3:4" x14ac:dyDescent="0.5">
      <c r="C9718">
        <v>9718</v>
      </c>
      <c r="D9718" s="1">
        <v>3.5923322</v>
      </c>
    </row>
    <row r="9719" spans="3:4" x14ac:dyDescent="0.5">
      <c r="C9719">
        <v>9719</v>
      </c>
      <c r="D9719" s="1">
        <v>-0.75296525000000003</v>
      </c>
    </row>
    <row r="9720" spans="3:4" x14ac:dyDescent="0.5">
      <c r="C9720">
        <v>9720</v>
      </c>
      <c r="D9720" s="1">
        <v>13.415540999999999</v>
      </c>
    </row>
    <row r="9721" spans="3:4" x14ac:dyDescent="0.5">
      <c r="C9721">
        <v>9721</v>
      </c>
      <c r="D9721" s="1">
        <v>-6.6892472999999999</v>
      </c>
    </row>
    <row r="9722" spans="3:4" x14ac:dyDescent="0.5">
      <c r="C9722">
        <v>9722</v>
      </c>
      <c r="D9722" s="1">
        <v>1.9535450000000001</v>
      </c>
    </row>
    <row r="9723" spans="3:4" x14ac:dyDescent="0.5">
      <c r="C9723">
        <v>9723</v>
      </c>
      <c r="D9723" s="1">
        <v>-5.2579153999999999</v>
      </c>
    </row>
    <row r="9724" spans="3:4" x14ac:dyDescent="0.5">
      <c r="C9724">
        <v>9724</v>
      </c>
      <c r="D9724" s="1">
        <v>-7.9922776000000004</v>
      </c>
    </row>
    <row r="9725" spans="3:4" x14ac:dyDescent="0.5">
      <c r="C9725">
        <v>9725</v>
      </c>
      <c r="D9725" s="1">
        <v>-7.0871937999999997</v>
      </c>
    </row>
    <row r="9726" spans="3:4" x14ac:dyDescent="0.5">
      <c r="C9726">
        <v>9726</v>
      </c>
      <c r="D9726" s="1">
        <v>3.2659916</v>
      </c>
    </row>
    <row r="9727" spans="3:4" x14ac:dyDescent="0.5">
      <c r="C9727">
        <v>9727</v>
      </c>
      <c r="D9727" s="1">
        <v>-3.0904855000000002</v>
      </c>
    </row>
    <row r="9728" spans="3:4" x14ac:dyDescent="0.5">
      <c r="C9728">
        <v>9728</v>
      </c>
      <c r="D9728" s="1">
        <v>-6.5599582999999999</v>
      </c>
    </row>
    <row r="9729" spans="3:4" x14ac:dyDescent="0.5">
      <c r="C9729">
        <v>9729</v>
      </c>
      <c r="D9729" s="1">
        <v>-7.1902080000000002</v>
      </c>
    </row>
    <row r="9730" spans="3:4" x14ac:dyDescent="0.5">
      <c r="C9730">
        <v>9730</v>
      </c>
      <c r="D9730" s="1">
        <v>1.7329175999999999</v>
      </c>
    </row>
    <row r="9731" spans="3:4" x14ac:dyDescent="0.5">
      <c r="C9731">
        <v>9731</v>
      </c>
      <c r="D9731" s="1">
        <v>9.0304363999999993</v>
      </c>
    </row>
    <row r="9732" spans="3:4" x14ac:dyDescent="0.5">
      <c r="C9732">
        <v>9732</v>
      </c>
      <c r="D9732" s="1">
        <v>0.29633712000000001</v>
      </c>
    </row>
    <row r="9733" spans="3:4" x14ac:dyDescent="0.5">
      <c r="C9733">
        <v>9733</v>
      </c>
      <c r="D9733" s="1">
        <v>2.8756021999999999</v>
      </c>
    </row>
    <row r="9734" spans="3:4" x14ac:dyDescent="0.5">
      <c r="C9734">
        <v>9734</v>
      </c>
      <c r="D9734" s="1">
        <v>1.4425561999999999E-2</v>
      </c>
    </row>
    <row r="9735" spans="3:4" x14ac:dyDescent="0.5">
      <c r="C9735">
        <v>9735</v>
      </c>
      <c r="D9735" s="1">
        <v>-4.8096414000000003</v>
      </c>
    </row>
    <row r="9736" spans="3:4" x14ac:dyDescent="0.5">
      <c r="C9736">
        <v>9736</v>
      </c>
      <c r="D9736" s="1">
        <v>-2.2560859999999998</v>
      </c>
    </row>
    <row r="9737" spans="3:4" x14ac:dyDescent="0.5">
      <c r="C9737">
        <v>9737</v>
      </c>
      <c r="D9737" s="1">
        <v>2.5260693999999999</v>
      </c>
    </row>
    <row r="9738" spans="3:4" x14ac:dyDescent="0.5">
      <c r="C9738">
        <v>9738</v>
      </c>
      <c r="D9738" s="1">
        <v>3.6139827000000002</v>
      </c>
    </row>
    <row r="9739" spans="3:4" x14ac:dyDescent="0.5">
      <c r="C9739">
        <v>9739</v>
      </c>
      <c r="D9739" s="1">
        <v>1.9494191999999999</v>
      </c>
    </row>
    <row r="9740" spans="3:4" x14ac:dyDescent="0.5">
      <c r="C9740">
        <v>9740</v>
      </c>
      <c r="D9740" s="1">
        <v>1.9045666999999999</v>
      </c>
    </row>
    <row r="9741" spans="3:4" x14ac:dyDescent="0.5">
      <c r="C9741">
        <v>9741</v>
      </c>
      <c r="D9741" s="1">
        <v>-4.0018814000000003</v>
      </c>
    </row>
    <row r="9742" spans="3:4" x14ac:dyDescent="0.5">
      <c r="C9742">
        <v>9742</v>
      </c>
      <c r="D9742" s="1">
        <v>-3.8465354</v>
      </c>
    </row>
    <row r="9743" spans="3:4" x14ac:dyDescent="0.5">
      <c r="C9743">
        <v>9743</v>
      </c>
      <c r="D9743" s="1">
        <v>-2.2741867999999998</v>
      </c>
    </row>
    <row r="9744" spans="3:4" x14ac:dyDescent="0.5">
      <c r="C9744">
        <v>9744</v>
      </c>
      <c r="D9744" s="1">
        <v>-1.2648607000000001</v>
      </c>
    </row>
    <row r="9745" spans="3:4" x14ac:dyDescent="0.5">
      <c r="C9745">
        <v>9745</v>
      </c>
      <c r="D9745" s="1">
        <v>2.6400513999999999</v>
      </c>
    </row>
    <row r="9746" spans="3:4" x14ac:dyDescent="0.5">
      <c r="C9746">
        <v>9746</v>
      </c>
      <c r="D9746" s="1">
        <v>-5.8344481000000004</v>
      </c>
    </row>
    <row r="9747" spans="3:4" x14ac:dyDescent="0.5">
      <c r="C9747">
        <v>9747</v>
      </c>
      <c r="D9747" s="1">
        <v>5.8192063000000003</v>
      </c>
    </row>
    <row r="9748" spans="3:4" x14ac:dyDescent="0.5">
      <c r="C9748">
        <v>9748</v>
      </c>
      <c r="D9748" s="1">
        <v>7.3621980999999996</v>
      </c>
    </row>
    <row r="9749" spans="3:4" x14ac:dyDescent="0.5">
      <c r="C9749">
        <v>9749</v>
      </c>
      <c r="D9749" s="1">
        <v>-1.8667463</v>
      </c>
    </row>
    <row r="9750" spans="3:4" x14ac:dyDescent="0.5">
      <c r="C9750">
        <v>9750</v>
      </c>
      <c r="D9750" s="1">
        <v>12.921557999999999</v>
      </c>
    </row>
    <row r="9751" spans="3:4" x14ac:dyDescent="0.5">
      <c r="C9751">
        <v>9751</v>
      </c>
      <c r="D9751" s="1">
        <v>7.9508793000000004</v>
      </c>
    </row>
    <row r="9752" spans="3:4" x14ac:dyDescent="0.5">
      <c r="C9752">
        <v>9752</v>
      </c>
      <c r="D9752" s="1">
        <v>5.6517211999999999</v>
      </c>
    </row>
    <row r="9753" spans="3:4" x14ac:dyDescent="0.5">
      <c r="C9753">
        <v>9753</v>
      </c>
      <c r="D9753" s="1">
        <v>9.5284978999999996</v>
      </c>
    </row>
    <row r="9754" spans="3:4" x14ac:dyDescent="0.5">
      <c r="C9754">
        <v>9754</v>
      </c>
      <c r="D9754" s="1">
        <v>4.6970789999999996</v>
      </c>
    </row>
    <row r="9755" spans="3:4" x14ac:dyDescent="0.5">
      <c r="C9755">
        <v>9755</v>
      </c>
      <c r="D9755" s="1">
        <v>-0.84153597999999996</v>
      </c>
    </row>
    <row r="9756" spans="3:4" x14ac:dyDescent="0.5">
      <c r="C9756">
        <v>9756</v>
      </c>
      <c r="D9756" s="1">
        <v>2.7553003</v>
      </c>
    </row>
    <row r="9757" spans="3:4" x14ac:dyDescent="0.5">
      <c r="C9757">
        <v>9757</v>
      </c>
      <c r="D9757" s="1">
        <v>0.38163300999999999</v>
      </c>
    </row>
    <row r="9758" spans="3:4" x14ac:dyDescent="0.5">
      <c r="C9758">
        <v>9758</v>
      </c>
      <c r="D9758" s="1">
        <v>-12.453325</v>
      </c>
    </row>
    <row r="9759" spans="3:4" x14ac:dyDescent="0.5">
      <c r="C9759">
        <v>9759</v>
      </c>
      <c r="D9759" s="1">
        <v>-5.7089333</v>
      </c>
    </row>
    <row r="9760" spans="3:4" x14ac:dyDescent="0.5">
      <c r="C9760">
        <v>9760</v>
      </c>
      <c r="D9760" s="1">
        <v>5.5300554000000002</v>
      </c>
    </row>
    <row r="9761" spans="3:4" x14ac:dyDescent="0.5">
      <c r="C9761">
        <v>9761</v>
      </c>
      <c r="D9761" s="1">
        <v>-0.73783799000000005</v>
      </c>
    </row>
    <row r="9762" spans="3:4" x14ac:dyDescent="0.5">
      <c r="C9762">
        <v>9762</v>
      </c>
      <c r="D9762" s="1">
        <v>1.6619813999999999</v>
      </c>
    </row>
    <row r="9763" spans="3:4" x14ac:dyDescent="0.5">
      <c r="C9763">
        <v>9763</v>
      </c>
      <c r="D9763" s="1">
        <v>-0.97218137000000004</v>
      </c>
    </row>
    <row r="9764" spans="3:4" x14ac:dyDescent="0.5">
      <c r="C9764">
        <v>9764</v>
      </c>
      <c r="D9764" s="1">
        <v>-2.3623720000000001</v>
      </c>
    </row>
    <row r="9765" spans="3:4" x14ac:dyDescent="0.5">
      <c r="C9765">
        <v>9765</v>
      </c>
      <c r="D9765" s="1">
        <v>5.1445113999999998</v>
      </c>
    </row>
    <row r="9766" spans="3:4" x14ac:dyDescent="0.5">
      <c r="C9766">
        <v>9766</v>
      </c>
      <c r="D9766" s="1">
        <v>6.1261095000000001</v>
      </c>
    </row>
    <row r="9767" spans="3:4" x14ac:dyDescent="0.5">
      <c r="C9767">
        <v>9767</v>
      </c>
      <c r="D9767" s="1">
        <v>4.0574256999999996</v>
      </c>
    </row>
    <row r="9768" spans="3:4" x14ac:dyDescent="0.5">
      <c r="C9768">
        <v>9768</v>
      </c>
      <c r="D9768" s="1">
        <v>1.3630135999999999</v>
      </c>
    </row>
    <row r="9769" spans="3:4" x14ac:dyDescent="0.5">
      <c r="C9769">
        <v>9769</v>
      </c>
      <c r="D9769" s="1">
        <v>-0.41378408999999999</v>
      </c>
    </row>
    <row r="9770" spans="3:4" x14ac:dyDescent="0.5">
      <c r="C9770">
        <v>9770</v>
      </c>
      <c r="D9770" s="1">
        <v>5.7996850000000002</v>
      </c>
    </row>
    <row r="9771" spans="3:4" x14ac:dyDescent="0.5">
      <c r="C9771">
        <v>9771</v>
      </c>
      <c r="D9771" s="1">
        <v>-3.6069442999999999</v>
      </c>
    </row>
    <row r="9772" spans="3:4" x14ac:dyDescent="0.5">
      <c r="C9772">
        <v>9772</v>
      </c>
      <c r="D9772" s="1">
        <v>0.24658516999999999</v>
      </c>
    </row>
    <row r="9773" spans="3:4" x14ac:dyDescent="0.5">
      <c r="C9773">
        <v>9773</v>
      </c>
      <c r="D9773" s="1">
        <v>-4.2762593999999998</v>
      </c>
    </row>
    <row r="9774" spans="3:4" x14ac:dyDescent="0.5">
      <c r="C9774">
        <v>9774</v>
      </c>
      <c r="D9774" s="1">
        <v>-2.3587422999999998</v>
      </c>
    </row>
    <row r="9775" spans="3:4" x14ac:dyDescent="0.5">
      <c r="C9775">
        <v>9775</v>
      </c>
      <c r="D9775" s="1">
        <v>0.42405912000000001</v>
      </c>
    </row>
    <row r="9776" spans="3:4" x14ac:dyDescent="0.5">
      <c r="C9776">
        <v>9776</v>
      </c>
      <c r="D9776" s="1">
        <v>-3.8008240999999998</v>
      </c>
    </row>
    <row r="9777" spans="3:4" x14ac:dyDescent="0.5">
      <c r="C9777">
        <v>9777</v>
      </c>
      <c r="D9777" s="1">
        <v>2.5114230000000002</v>
      </c>
    </row>
    <row r="9778" spans="3:4" x14ac:dyDescent="0.5">
      <c r="C9778">
        <v>9778</v>
      </c>
      <c r="D9778" s="1">
        <v>-2.9622733999999999</v>
      </c>
    </row>
    <row r="9779" spans="3:4" x14ac:dyDescent="0.5">
      <c r="C9779">
        <v>9779</v>
      </c>
      <c r="D9779" s="1">
        <v>-5.1456523000000001</v>
      </c>
    </row>
    <row r="9780" spans="3:4" x14ac:dyDescent="0.5">
      <c r="C9780">
        <v>9780</v>
      </c>
      <c r="D9780" s="1">
        <v>-6.0972989999999996</v>
      </c>
    </row>
    <row r="9781" spans="3:4" x14ac:dyDescent="0.5">
      <c r="C9781">
        <v>9781</v>
      </c>
      <c r="D9781" s="1">
        <v>-3.6531894999999999</v>
      </c>
    </row>
    <row r="9782" spans="3:4" x14ac:dyDescent="0.5">
      <c r="C9782">
        <v>9782</v>
      </c>
      <c r="D9782" s="1">
        <v>3.8226060999999998</v>
      </c>
    </row>
    <row r="9783" spans="3:4" x14ac:dyDescent="0.5">
      <c r="C9783">
        <v>9783</v>
      </c>
      <c r="D9783" s="1">
        <v>1.183897</v>
      </c>
    </row>
    <row r="9784" spans="3:4" x14ac:dyDescent="0.5">
      <c r="C9784">
        <v>9784</v>
      </c>
      <c r="D9784" s="1">
        <v>3.7551516999999999</v>
      </c>
    </row>
    <row r="9785" spans="3:4" x14ac:dyDescent="0.5">
      <c r="C9785">
        <v>9785</v>
      </c>
      <c r="D9785" s="1">
        <v>5.5636742999999997</v>
      </c>
    </row>
    <row r="9786" spans="3:4" x14ac:dyDescent="0.5">
      <c r="C9786">
        <v>9786</v>
      </c>
      <c r="D9786" s="1">
        <v>1.3119826999999999</v>
      </c>
    </row>
    <row r="9787" spans="3:4" x14ac:dyDescent="0.5">
      <c r="C9787">
        <v>9787</v>
      </c>
      <c r="D9787" s="1">
        <v>2.6907481</v>
      </c>
    </row>
    <row r="9788" spans="3:4" x14ac:dyDescent="0.5">
      <c r="C9788">
        <v>9788</v>
      </c>
      <c r="D9788" s="1">
        <v>0.79329912999999996</v>
      </c>
    </row>
    <row r="9789" spans="3:4" x14ac:dyDescent="0.5">
      <c r="C9789">
        <v>9789</v>
      </c>
      <c r="D9789" s="1">
        <v>-4.0989962999999996</v>
      </c>
    </row>
    <row r="9790" spans="3:4" x14ac:dyDescent="0.5">
      <c r="C9790">
        <v>9790</v>
      </c>
      <c r="D9790" s="1">
        <v>1.9356913</v>
      </c>
    </row>
    <row r="9791" spans="3:4" x14ac:dyDescent="0.5">
      <c r="C9791">
        <v>9791</v>
      </c>
      <c r="D9791" s="1">
        <v>-3.2991646000000001</v>
      </c>
    </row>
    <row r="9792" spans="3:4" x14ac:dyDescent="0.5">
      <c r="C9792">
        <v>9792</v>
      </c>
      <c r="D9792" s="1">
        <v>-0.19232630000000001</v>
      </c>
    </row>
    <row r="9793" spans="3:4" x14ac:dyDescent="0.5">
      <c r="C9793">
        <v>9793</v>
      </c>
      <c r="D9793" s="1">
        <v>-2.5974246000000001</v>
      </c>
    </row>
    <row r="9794" spans="3:4" x14ac:dyDescent="0.5">
      <c r="C9794">
        <v>9794</v>
      </c>
      <c r="D9794" s="1">
        <v>-5.7436904999999996</v>
      </c>
    </row>
    <row r="9795" spans="3:4" x14ac:dyDescent="0.5">
      <c r="C9795">
        <v>9795</v>
      </c>
      <c r="D9795" s="1">
        <v>-8.9614270999999999</v>
      </c>
    </row>
    <row r="9796" spans="3:4" x14ac:dyDescent="0.5">
      <c r="C9796">
        <v>9796</v>
      </c>
      <c r="D9796" s="1">
        <v>-3.7176135000000001</v>
      </c>
    </row>
    <row r="9797" spans="3:4" x14ac:dyDescent="0.5">
      <c r="C9797">
        <v>9797</v>
      </c>
      <c r="D9797" s="1">
        <v>-1.2790557</v>
      </c>
    </row>
    <row r="9798" spans="3:4" x14ac:dyDescent="0.5">
      <c r="C9798">
        <v>9798</v>
      </c>
      <c r="D9798" s="1">
        <v>-6.9930501999999999</v>
      </c>
    </row>
    <row r="9799" spans="3:4" x14ac:dyDescent="0.5">
      <c r="C9799">
        <v>9799</v>
      </c>
      <c r="D9799" s="1">
        <v>-6.3091872999999996</v>
      </c>
    </row>
    <row r="9800" spans="3:4" x14ac:dyDescent="0.5">
      <c r="C9800">
        <v>9800</v>
      </c>
      <c r="D9800" s="1">
        <v>-10.573509</v>
      </c>
    </row>
    <row r="9801" spans="3:4" x14ac:dyDescent="0.5">
      <c r="C9801">
        <v>9801</v>
      </c>
      <c r="D9801" s="1">
        <v>3.6918133000000002</v>
      </c>
    </row>
    <row r="9802" spans="3:4" x14ac:dyDescent="0.5">
      <c r="C9802">
        <v>9802</v>
      </c>
      <c r="D9802" s="1">
        <v>5.0033561000000004</v>
      </c>
    </row>
    <row r="9803" spans="3:4" x14ac:dyDescent="0.5">
      <c r="C9803">
        <v>9803</v>
      </c>
      <c r="D9803" s="1">
        <v>6.3741063999999996</v>
      </c>
    </row>
    <row r="9804" spans="3:4" x14ac:dyDescent="0.5">
      <c r="C9804">
        <v>9804</v>
      </c>
      <c r="D9804" s="1">
        <v>4.8541669000000001</v>
      </c>
    </row>
    <row r="9805" spans="3:4" x14ac:dyDescent="0.5">
      <c r="C9805">
        <v>9805</v>
      </c>
      <c r="D9805" s="1">
        <v>0.46887276999999999</v>
      </c>
    </row>
    <row r="9806" spans="3:4" x14ac:dyDescent="0.5">
      <c r="C9806">
        <v>9806</v>
      </c>
      <c r="D9806" s="1">
        <v>-3.2818999999999998</v>
      </c>
    </row>
    <row r="9807" spans="3:4" x14ac:dyDescent="0.5">
      <c r="C9807">
        <v>9807</v>
      </c>
      <c r="D9807" s="1">
        <v>9.8840831999999992</v>
      </c>
    </row>
    <row r="9808" spans="3:4" x14ac:dyDescent="0.5">
      <c r="C9808">
        <v>9808</v>
      </c>
      <c r="D9808" s="1">
        <v>0.15078963000000001</v>
      </c>
    </row>
    <row r="9809" spans="3:4" x14ac:dyDescent="0.5">
      <c r="C9809">
        <v>9809</v>
      </c>
      <c r="D9809" s="1">
        <v>-6.1195462999999997</v>
      </c>
    </row>
    <row r="9810" spans="3:4" x14ac:dyDescent="0.5">
      <c r="C9810">
        <v>9810</v>
      </c>
      <c r="D9810" s="1">
        <v>-1.8234577000000001</v>
      </c>
    </row>
    <row r="9811" spans="3:4" x14ac:dyDescent="0.5">
      <c r="C9811">
        <v>9811</v>
      </c>
      <c r="D9811" s="1">
        <v>-9.0450400999999996</v>
      </c>
    </row>
    <row r="9812" spans="3:4" x14ac:dyDescent="0.5">
      <c r="C9812">
        <v>9812</v>
      </c>
      <c r="D9812" s="1">
        <v>3.4990871000000001</v>
      </c>
    </row>
    <row r="9813" spans="3:4" x14ac:dyDescent="0.5">
      <c r="C9813">
        <v>9813</v>
      </c>
      <c r="D9813" s="1">
        <v>0.92871537999999998</v>
      </c>
    </row>
    <row r="9814" spans="3:4" x14ac:dyDescent="0.5">
      <c r="C9814">
        <v>9814</v>
      </c>
      <c r="D9814" s="1">
        <v>-0.75872501000000003</v>
      </c>
    </row>
    <row r="9815" spans="3:4" x14ac:dyDescent="0.5">
      <c r="C9815">
        <v>9815</v>
      </c>
      <c r="D9815" s="1">
        <v>-4.4182981000000003</v>
      </c>
    </row>
    <row r="9816" spans="3:4" x14ac:dyDescent="0.5">
      <c r="C9816">
        <v>9816</v>
      </c>
      <c r="D9816" s="1">
        <v>0.73417641</v>
      </c>
    </row>
    <row r="9817" spans="3:4" x14ac:dyDescent="0.5">
      <c r="C9817">
        <v>9817</v>
      </c>
      <c r="D9817" s="1">
        <v>-5.4622022000000001</v>
      </c>
    </row>
    <row r="9818" spans="3:4" x14ac:dyDescent="0.5">
      <c r="C9818">
        <v>9818</v>
      </c>
      <c r="D9818" s="1">
        <v>1.45322</v>
      </c>
    </row>
    <row r="9819" spans="3:4" x14ac:dyDescent="0.5">
      <c r="C9819">
        <v>9819</v>
      </c>
      <c r="D9819" s="1">
        <v>0.12452381</v>
      </c>
    </row>
    <row r="9820" spans="3:4" x14ac:dyDescent="0.5">
      <c r="C9820">
        <v>9820</v>
      </c>
      <c r="D9820" s="1">
        <v>2.4421518</v>
      </c>
    </row>
    <row r="9821" spans="3:4" x14ac:dyDescent="0.5">
      <c r="C9821">
        <v>9821</v>
      </c>
      <c r="D9821" s="1">
        <v>0.33199267999999998</v>
      </c>
    </row>
    <row r="9822" spans="3:4" x14ac:dyDescent="0.5">
      <c r="C9822">
        <v>9822</v>
      </c>
      <c r="D9822" s="1">
        <v>7.0168002999999999</v>
      </c>
    </row>
    <row r="9823" spans="3:4" x14ac:dyDescent="0.5">
      <c r="C9823">
        <v>9823</v>
      </c>
      <c r="D9823" s="1">
        <v>3.4026475999999999</v>
      </c>
    </row>
    <row r="9824" spans="3:4" x14ac:dyDescent="0.5">
      <c r="C9824">
        <v>9824</v>
      </c>
      <c r="D9824" s="1">
        <v>1.7311863999999999</v>
      </c>
    </row>
    <row r="9825" spans="3:4" x14ac:dyDescent="0.5">
      <c r="C9825">
        <v>9825</v>
      </c>
      <c r="D9825" s="1">
        <v>5.9552085000000003</v>
      </c>
    </row>
    <row r="9826" spans="3:4" x14ac:dyDescent="0.5">
      <c r="C9826">
        <v>9826</v>
      </c>
      <c r="D9826" s="1">
        <v>-1.2724880000000001</v>
      </c>
    </row>
    <row r="9827" spans="3:4" x14ac:dyDescent="0.5">
      <c r="C9827">
        <v>9827</v>
      </c>
      <c r="D9827" s="1">
        <v>-6.7697932999999999</v>
      </c>
    </row>
    <row r="9828" spans="3:4" x14ac:dyDescent="0.5">
      <c r="C9828">
        <v>9828</v>
      </c>
      <c r="D9828" s="1">
        <v>1.4139710999999999</v>
      </c>
    </row>
    <row r="9829" spans="3:4" x14ac:dyDescent="0.5">
      <c r="C9829">
        <v>9829</v>
      </c>
      <c r="D9829" s="1">
        <v>6.5738665999999997</v>
      </c>
    </row>
    <row r="9830" spans="3:4" x14ac:dyDescent="0.5">
      <c r="C9830">
        <v>9830</v>
      </c>
      <c r="D9830" s="1">
        <v>0.15001286</v>
      </c>
    </row>
    <row r="9831" spans="3:4" x14ac:dyDescent="0.5">
      <c r="C9831">
        <v>9831</v>
      </c>
      <c r="D9831" s="1">
        <v>-0.69401986999999998</v>
      </c>
    </row>
    <row r="9832" spans="3:4" x14ac:dyDescent="0.5">
      <c r="C9832">
        <v>9832</v>
      </c>
      <c r="D9832" s="1">
        <v>-4.5698302999999996</v>
      </c>
    </row>
    <row r="9833" spans="3:4" x14ac:dyDescent="0.5">
      <c r="C9833">
        <v>9833</v>
      </c>
      <c r="D9833" s="1">
        <v>-1.5404640000000001</v>
      </c>
    </row>
    <row r="9834" spans="3:4" x14ac:dyDescent="0.5">
      <c r="C9834">
        <v>9834</v>
      </c>
      <c r="D9834" s="1">
        <v>0.85596576999999996</v>
      </c>
    </row>
    <row r="9835" spans="3:4" x14ac:dyDescent="0.5">
      <c r="C9835">
        <v>9835</v>
      </c>
      <c r="D9835" s="1">
        <v>-5.8269653000000003</v>
      </c>
    </row>
    <row r="9836" spans="3:4" x14ac:dyDescent="0.5">
      <c r="C9836">
        <v>9836</v>
      </c>
      <c r="D9836" s="1">
        <v>0.11709681</v>
      </c>
    </row>
    <row r="9837" spans="3:4" x14ac:dyDescent="0.5">
      <c r="C9837">
        <v>9837</v>
      </c>
      <c r="D9837" s="1">
        <v>0.94718802000000002</v>
      </c>
    </row>
    <row r="9838" spans="3:4" x14ac:dyDescent="0.5">
      <c r="C9838">
        <v>9838</v>
      </c>
      <c r="D9838" s="1">
        <v>1.3932032000000001</v>
      </c>
    </row>
    <row r="9839" spans="3:4" x14ac:dyDescent="0.5">
      <c r="C9839">
        <v>9839</v>
      </c>
      <c r="D9839" s="1">
        <v>1.385537</v>
      </c>
    </row>
    <row r="9840" spans="3:4" x14ac:dyDescent="0.5">
      <c r="C9840">
        <v>9840</v>
      </c>
      <c r="D9840" s="1">
        <v>-9.5596707000000003E-2</v>
      </c>
    </row>
    <row r="9841" spans="3:4" x14ac:dyDescent="0.5">
      <c r="C9841">
        <v>9841</v>
      </c>
      <c r="D9841" s="1">
        <v>9.7752237999999991</v>
      </c>
    </row>
    <row r="9842" spans="3:4" x14ac:dyDescent="0.5">
      <c r="C9842">
        <v>9842</v>
      </c>
      <c r="D9842" s="1">
        <v>2.6088287000000001</v>
      </c>
    </row>
    <row r="9843" spans="3:4" x14ac:dyDescent="0.5">
      <c r="C9843">
        <v>9843</v>
      </c>
      <c r="D9843" s="1">
        <v>1.8158885</v>
      </c>
    </row>
    <row r="9844" spans="3:4" x14ac:dyDescent="0.5">
      <c r="C9844">
        <v>9844</v>
      </c>
      <c r="D9844" s="1">
        <v>-1.6052016</v>
      </c>
    </row>
    <row r="9845" spans="3:4" x14ac:dyDescent="0.5">
      <c r="C9845">
        <v>9845</v>
      </c>
      <c r="D9845" s="1">
        <v>-0.50994801999999995</v>
      </c>
    </row>
    <row r="9846" spans="3:4" x14ac:dyDescent="0.5">
      <c r="C9846">
        <v>9846</v>
      </c>
      <c r="D9846" s="1">
        <v>-3.0397392000000001</v>
      </c>
    </row>
    <row r="9847" spans="3:4" x14ac:dyDescent="0.5">
      <c r="C9847">
        <v>9847</v>
      </c>
      <c r="D9847" s="1">
        <v>1.8131071000000001</v>
      </c>
    </row>
    <row r="9848" spans="3:4" x14ac:dyDescent="0.5">
      <c r="C9848">
        <v>9848</v>
      </c>
      <c r="D9848" s="1">
        <v>0.29209657</v>
      </c>
    </row>
    <row r="9849" spans="3:4" x14ac:dyDescent="0.5">
      <c r="C9849">
        <v>9849</v>
      </c>
      <c r="D9849" s="1">
        <v>5.9779403000000002</v>
      </c>
    </row>
    <row r="9850" spans="3:4" x14ac:dyDescent="0.5">
      <c r="C9850">
        <v>9850</v>
      </c>
      <c r="D9850" s="1">
        <v>-2.1103686000000001</v>
      </c>
    </row>
    <row r="9851" spans="3:4" x14ac:dyDescent="0.5">
      <c r="C9851">
        <v>9851</v>
      </c>
      <c r="D9851" s="1">
        <v>-7.8848400999999999</v>
      </c>
    </row>
    <row r="9852" spans="3:4" x14ac:dyDescent="0.5">
      <c r="C9852">
        <v>9852</v>
      </c>
      <c r="D9852" s="1">
        <v>-2.9780213999999998</v>
      </c>
    </row>
    <row r="9853" spans="3:4" x14ac:dyDescent="0.5">
      <c r="C9853">
        <v>9853</v>
      </c>
      <c r="D9853" s="1">
        <v>-3.4692012999999999</v>
      </c>
    </row>
    <row r="9854" spans="3:4" x14ac:dyDescent="0.5">
      <c r="C9854">
        <v>9854</v>
      </c>
      <c r="D9854" s="1">
        <v>-1.4031933000000001</v>
      </c>
    </row>
    <row r="9855" spans="3:4" x14ac:dyDescent="0.5">
      <c r="C9855">
        <v>9855</v>
      </c>
      <c r="D9855" s="1">
        <v>-4.3017852000000003</v>
      </c>
    </row>
    <row r="9856" spans="3:4" x14ac:dyDescent="0.5">
      <c r="C9856">
        <v>9856</v>
      </c>
      <c r="D9856" s="1">
        <v>2.0255234</v>
      </c>
    </row>
    <row r="9857" spans="3:4" x14ac:dyDescent="0.5">
      <c r="C9857">
        <v>9857</v>
      </c>
      <c r="D9857" s="1">
        <v>-2.4951981999999999</v>
      </c>
    </row>
    <row r="9858" spans="3:4" x14ac:dyDescent="0.5">
      <c r="C9858">
        <v>9858</v>
      </c>
      <c r="D9858" s="1">
        <v>4.9912244000000001</v>
      </c>
    </row>
    <row r="9859" spans="3:4" x14ac:dyDescent="0.5">
      <c r="C9859">
        <v>9859</v>
      </c>
      <c r="D9859" s="1">
        <v>3.6848548000000001</v>
      </c>
    </row>
    <row r="9860" spans="3:4" x14ac:dyDescent="0.5">
      <c r="C9860">
        <v>9860</v>
      </c>
      <c r="D9860" s="1">
        <v>0.90852699000000003</v>
      </c>
    </row>
    <row r="9861" spans="3:4" x14ac:dyDescent="0.5">
      <c r="C9861">
        <v>9861</v>
      </c>
      <c r="D9861" s="1">
        <v>-2.1606990000000001</v>
      </c>
    </row>
    <row r="9862" spans="3:4" x14ac:dyDescent="0.5">
      <c r="C9862">
        <v>9862</v>
      </c>
      <c r="D9862" s="1">
        <v>-11.964672</v>
      </c>
    </row>
    <row r="9863" spans="3:4" x14ac:dyDescent="0.5">
      <c r="C9863">
        <v>9863</v>
      </c>
      <c r="D9863" s="1">
        <v>-3.0829795</v>
      </c>
    </row>
    <row r="9864" spans="3:4" x14ac:dyDescent="0.5">
      <c r="C9864">
        <v>9864</v>
      </c>
      <c r="D9864" s="1">
        <v>1.1937517</v>
      </c>
    </row>
    <row r="9865" spans="3:4" x14ac:dyDescent="0.5">
      <c r="C9865">
        <v>9865</v>
      </c>
      <c r="D9865" s="1">
        <v>0.34654462000000003</v>
      </c>
    </row>
    <row r="9866" spans="3:4" x14ac:dyDescent="0.5">
      <c r="C9866">
        <v>9866</v>
      </c>
      <c r="D9866" s="1">
        <v>-3.1694969</v>
      </c>
    </row>
    <row r="9867" spans="3:4" x14ac:dyDescent="0.5">
      <c r="C9867">
        <v>9867</v>
      </c>
      <c r="D9867" s="1">
        <v>7.6397754000000004</v>
      </c>
    </row>
    <row r="9868" spans="3:4" x14ac:dyDescent="0.5">
      <c r="C9868">
        <v>9868</v>
      </c>
      <c r="D9868" s="1">
        <v>1.7064527</v>
      </c>
    </row>
    <row r="9869" spans="3:4" x14ac:dyDescent="0.5">
      <c r="C9869">
        <v>9869</v>
      </c>
      <c r="D9869" s="1">
        <v>0.56349002999999998</v>
      </c>
    </row>
    <row r="9870" spans="3:4" x14ac:dyDescent="0.5">
      <c r="C9870">
        <v>9870</v>
      </c>
      <c r="D9870" s="1">
        <v>-10.207129999999999</v>
      </c>
    </row>
    <row r="9871" spans="3:4" x14ac:dyDescent="0.5">
      <c r="C9871">
        <v>9871</v>
      </c>
      <c r="D9871" s="1">
        <v>-3.1391144999999998</v>
      </c>
    </row>
    <row r="9872" spans="3:4" x14ac:dyDescent="0.5">
      <c r="C9872">
        <v>9872</v>
      </c>
      <c r="D9872" s="1">
        <v>-0.55426878000000002</v>
      </c>
    </row>
    <row r="9873" spans="3:4" x14ac:dyDescent="0.5">
      <c r="C9873">
        <v>9873</v>
      </c>
      <c r="D9873" s="1">
        <v>-1.1922075999999999</v>
      </c>
    </row>
    <row r="9874" spans="3:4" x14ac:dyDescent="0.5">
      <c r="C9874">
        <v>9874</v>
      </c>
      <c r="D9874" s="1">
        <v>-0.46866856000000001</v>
      </c>
    </row>
    <row r="9875" spans="3:4" x14ac:dyDescent="0.5">
      <c r="C9875">
        <v>9875</v>
      </c>
      <c r="D9875" s="1">
        <v>-0.87201797999999997</v>
      </c>
    </row>
    <row r="9876" spans="3:4" x14ac:dyDescent="0.5">
      <c r="C9876">
        <v>9876</v>
      </c>
      <c r="D9876" s="1">
        <v>5.2093368</v>
      </c>
    </row>
    <row r="9877" spans="3:4" x14ac:dyDescent="0.5">
      <c r="C9877">
        <v>9877</v>
      </c>
      <c r="D9877" s="1">
        <v>6.1541588000000003</v>
      </c>
    </row>
    <row r="9878" spans="3:4" x14ac:dyDescent="0.5">
      <c r="C9878">
        <v>9878</v>
      </c>
      <c r="D9878" s="1">
        <v>-2.89229</v>
      </c>
    </row>
    <row r="9879" spans="3:4" x14ac:dyDescent="0.5">
      <c r="C9879">
        <v>9879</v>
      </c>
      <c r="D9879" s="1">
        <v>-5.1362427999999998</v>
      </c>
    </row>
    <row r="9880" spans="3:4" x14ac:dyDescent="0.5">
      <c r="C9880">
        <v>9880</v>
      </c>
      <c r="D9880" s="1">
        <v>3.918634</v>
      </c>
    </row>
    <row r="9881" spans="3:4" x14ac:dyDescent="0.5">
      <c r="C9881">
        <v>9881</v>
      </c>
      <c r="D9881" s="1">
        <v>3.2154398</v>
      </c>
    </row>
    <row r="9882" spans="3:4" x14ac:dyDescent="0.5">
      <c r="C9882">
        <v>9882</v>
      </c>
      <c r="D9882" s="1">
        <v>3.1366564000000001</v>
      </c>
    </row>
    <row r="9883" spans="3:4" x14ac:dyDescent="0.5">
      <c r="C9883">
        <v>9883</v>
      </c>
      <c r="D9883" s="1">
        <v>-8.3122454999999995</v>
      </c>
    </row>
    <row r="9884" spans="3:4" x14ac:dyDescent="0.5">
      <c r="C9884">
        <v>9884</v>
      </c>
      <c r="D9884" s="1">
        <v>4.2187101</v>
      </c>
    </row>
    <row r="9885" spans="3:4" x14ac:dyDescent="0.5">
      <c r="C9885">
        <v>9885</v>
      </c>
      <c r="D9885" s="1">
        <v>-4.5958835999999996</v>
      </c>
    </row>
    <row r="9886" spans="3:4" x14ac:dyDescent="0.5">
      <c r="C9886">
        <v>9886</v>
      </c>
      <c r="D9886" s="1">
        <v>-0.71648694000000002</v>
      </c>
    </row>
    <row r="9887" spans="3:4" x14ac:dyDescent="0.5">
      <c r="C9887">
        <v>9887</v>
      </c>
      <c r="D9887" s="1">
        <v>-0.56940002999999995</v>
      </c>
    </row>
    <row r="9888" spans="3:4" x14ac:dyDescent="0.5">
      <c r="C9888">
        <v>9888</v>
      </c>
      <c r="D9888" s="1">
        <v>-7.0656679E-2</v>
      </c>
    </row>
    <row r="9889" spans="3:4" x14ac:dyDescent="0.5">
      <c r="C9889">
        <v>9889</v>
      </c>
      <c r="D9889" s="1">
        <v>1.1208898</v>
      </c>
    </row>
    <row r="9890" spans="3:4" x14ac:dyDescent="0.5">
      <c r="C9890">
        <v>9890</v>
      </c>
      <c r="D9890" s="1">
        <v>-1.1552268000000001</v>
      </c>
    </row>
    <row r="9891" spans="3:4" x14ac:dyDescent="0.5">
      <c r="C9891">
        <v>9891</v>
      </c>
      <c r="D9891" s="1">
        <v>-1.2612184</v>
      </c>
    </row>
    <row r="9892" spans="3:4" x14ac:dyDescent="0.5">
      <c r="C9892">
        <v>9892</v>
      </c>
      <c r="D9892" s="1">
        <v>8.8059926999999991</v>
      </c>
    </row>
    <row r="9893" spans="3:4" x14ac:dyDescent="0.5">
      <c r="C9893">
        <v>9893</v>
      </c>
      <c r="D9893" s="1">
        <v>-1.1993472999999999</v>
      </c>
    </row>
    <row r="9894" spans="3:4" x14ac:dyDescent="0.5">
      <c r="C9894">
        <v>9894</v>
      </c>
      <c r="D9894" s="1">
        <v>-1.6762047</v>
      </c>
    </row>
    <row r="9895" spans="3:4" x14ac:dyDescent="0.5">
      <c r="C9895">
        <v>9895</v>
      </c>
      <c r="D9895" s="1">
        <v>5.9292441</v>
      </c>
    </row>
    <row r="9896" spans="3:4" x14ac:dyDescent="0.5">
      <c r="C9896">
        <v>9896</v>
      </c>
      <c r="D9896" s="1">
        <v>9.1646757999999995</v>
      </c>
    </row>
    <row r="9897" spans="3:4" x14ac:dyDescent="0.5">
      <c r="C9897">
        <v>9897</v>
      </c>
      <c r="D9897" s="1">
        <v>0.84193896999999995</v>
      </c>
    </row>
    <row r="9898" spans="3:4" x14ac:dyDescent="0.5">
      <c r="C9898">
        <v>9898</v>
      </c>
      <c r="D9898" s="1">
        <v>1.8334481</v>
      </c>
    </row>
    <row r="9899" spans="3:4" x14ac:dyDescent="0.5">
      <c r="C9899">
        <v>9899</v>
      </c>
      <c r="D9899" s="1">
        <v>-5.5404663999999997</v>
      </c>
    </row>
    <row r="9900" spans="3:4" x14ac:dyDescent="0.5">
      <c r="C9900">
        <v>9900</v>
      </c>
      <c r="D9900" s="1">
        <v>4.7086597000000001</v>
      </c>
    </row>
    <row r="9901" spans="3:4" x14ac:dyDescent="0.5">
      <c r="C9901">
        <v>9901</v>
      </c>
      <c r="D9901" s="1">
        <v>5.3475998000000002</v>
      </c>
    </row>
    <row r="9902" spans="3:4" x14ac:dyDescent="0.5">
      <c r="C9902">
        <v>9902</v>
      </c>
      <c r="D9902" s="1">
        <v>-3.6637138</v>
      </c>
    </row>
    <row r="9903" spans="3:4" x14ac:dyDescent="0.5">
      <c r="C9903">
        <v>9903</v>
      </c>
      <c r="D9903" s="1">
        <v>-0.67441625999999999</v>
      </c>
    </row>
    <row r="9904" spans="3:4" x14ac:dyDescent="0.5">
      <c r="C9904">
        <v>9904</v>
      </c>
      <c r="D9904" s="1">
        <v>-6.0087453000000002</v>
      </c>
    </row>
    <row r="9905" spans="3:4" x14ac:dyDescent="0.5">
      <c r="C9905">
        <v>9905</v>
      </c>
      <c r="D9905" s="1">
        <v>0.86420198999999998</v>
      </c>
    </row>
    <row r="9906" spans="3:4" x14ac:dyDescent="0.5">
      <c r="C9906">
        <v>9906</v>
      </c>
      <c r="D9906" s="1">
        <v>-9.0455328000000002</v>
      </c>
    </row>
    <row r="9907" spans="3:4" x14ac:dyDescent="0.5">
      <c r="C9907">
        <v>9907</v>
      </c>
      <c r="D9907" s="1">
        <v>-3.2984594999999999</v>
      </c>
    </row>
    <row r="9908" spans="3:4" x14ac:dyDescent="0.5">
      <c r="C9908">
        <v>9908</v>
      </c>
      <c r="D9908" s="1">
        <v>-4.3509897000000004</v>
      </c>
    </row>
    <row r="9909" spans="3:4" x14ac:dyDescent="0.5">
      <c r="C9909">
        <v>9909</v>
      </c>
      <c r="D9909" s="1">
        <v>-3.1620051</v>
      </c>
    </row>
    <row r="9910" spans="3:4" x14ac:dyDescent="0.5">
      <c r="C9910">
        <v>9910</v>
      </c>
      <c r="D9910" s="1">
        <v>4.8463180000000001</v>
      </c>
    </row>
    <row r="9911" spans="3:4" x14ac:dyDescent="0.5">
      <c r="C9911">
        <v>9911</v>
      </c>
      <c r="D9911" s="1">
        <v>-3.9911868999999997E-3</v>
      </c>
    </row>
    <row r="9912" spans="3:4" x14ac:dyDescent="0.5">
      <c r="C9912">
        <v>9912</v>
      </c>
      <c r="D9912" s="1">
        <v>7.3807451000000004</v>
      </c>
    </row>
    <row r="9913" spans="3:4" x14ac:dyDescent="0.5">
      <c r="C9913">
        <v>9913</v>
      </c>
      <c r="D9913" s="1">
        <v>8.1512329999999995</v>
      </c>
    </row>
    <row r="9914" spans="3:4" x14ac:dyDescent="0.5">
      <c r="C9914">
        <v>9914</v>
      </c>
      <c r="D9914" s="1">
        <v>6.1119919999999999</v>
      </c>
    </row>
    <row r="9915" spans="3:4" x14ac:dyDescent="0.5">
      <c r="C9915">
        <v>9915</v>
      </c>
      <c r="D9915" s="1">
        <v>4.2448230000000002</v>
      </c>
    </row>
    <row r="9916" spans="3:4" x14ac:dyDescent="0.5">
      <c r="C9916">
        <v>9916</v>
      </c>
      <c r="D9916" s="1">
        <v>4.9196711999999998</v>
      </c>
    </row>
    <row r="9917" spans="3:4" x14ac:dyDescent="0.5">
      <c r="C9917">
        <v>9917</v>
      </c>
      <c r="D9917" s="1">
        <v>-6.5271849</v>
      </c>
    </row>
    <row r="9918" spans="3:4" x14ac:dyDescent="0.5">
      <c r="C9918">
        <v>9918</v>
      </c>
      <c r="D9918" s="1">
        <v>-1.7423856</v>
      </c>
    </row>
    <row r="9919" spans="3:4" x14ac:dyDescent="0.5">
      <c r="C9919">
        <v>9919</v>
      </c>
      <c r="D9919" s="1">
        <v>-2.9274555000000002</v>
      </c>
    </row>
    <row r="9920" spans="3:4" x14ac:dyDescent="0.5">
      <c r="C9920">
        <v>9920</v>
      </c>
      <c r="D9920" s="1">
        <v>-0.57432088999999997</v>
      </c>
    </row>
    <row r="9921" spans="3:4" x14ac:dyDescent="0.5">
      <c r="C9921">
        <v>9921</v>
      </c>
      <c r="D9921" s="1">
        <v>-0.58976430000000002</v>
      </c>
    </row>
    <row r="9922" spans="3:4" x14ac:dyDescent="0.5">
      <c r="C9922">
        <v>9922</v>
      </c>
      <c r="D9922" s="1">
        <v>3.5253068000000001</v>
      </c>
    </row>
    <row r="9923" spans="3:4" x14ac:dyDescent="0.5">
      <c r="C9923">
        <v>9923</v>
      </c>
      <c r="D9923" s="1">
        <v>3.2916080999999999</v>
      </c>
    </row>
    <row r="9924" spans="3:4" x14ac:dyDescent="0.5">
      <c r="C9924">
        <v>9924</v>
      </c>
      <c r="D9924" s="1">
        <v>-4.4977768999999999</v>
      </c>
    </row>
    <row r="9925" spans="3:4" x14ac:dyDescent="0.5">
      <c r="C9925">
        <v>9925</v>
      </c>
      <c r="D9925" s="1">
        <v>-7.8557215999999999</v>
      </c>
    </row>
    <row r="9926" spans="3:4" x14ac:dyDescent="0.5">
      <c r="C9926">
        <v>9926</v>
      </c>
      <c r="D9926" s="1">
        <v>-8.8418174999999994</v>
      </c>
    </row>
    <row r="9927" spans="3:4" x14ac:dyDescent="0.5">
      <c r="C9927">
        <v>9927</v>
      </c>
      <c r="D9927" s="1">
        <v>2.0296720000000001</v>
      </c>
    </row>
    <row r="9928" spans="3:4" x14ac:dyDescent="0.5">
      <c r="C9928">
        <v>9928</v>
      </c>
      <c r="D9928" s="1">
        <v>4.3489002000000001</v>
      </c>
    </row>
    <row r="9929" spans="3:4" x14ac:dyDescent="0.5">
      <c r="C9929">
        <v>9929</v>
      </c>
      <c r="D9929" s="1">
        <v>4.8254622999999999</v>
      </c>
    </row>
    <row r="9930" spans="3:4" x14ac:dyDescent="0.5">
      <c r="C9930">
        <v>9930</v>
      </c>
      <c r="D9930" s="1">
        <v>2.2392506999999999</v>
      </c>
    </row>
    <row r="9931" spans="3:4" x14ac:dyDescent="0.5">
      <c r="C9931">
        <v>9931</v>
      </c>
      <c r="D9931" s="1">
        <v>6.2053305999999999</v>
      </c>
    </row>
    <row r="9932" spans="3:4" x14ac:dyDescent="0.5">
      <c r="C9932">
        <v>9932</v>
      </c>
      <c r="D9932" s="1">
        <v>3.5195582000000001</v>
      </c>
    </row>
    <row r="9933" spans="3:4" x14ac:dyDescent="0.5">
      <c r="C9933">
        <v>9933</v>
      </c>
      <c r="D9933" s="1">
        <v>1.4678955</v>
      </c>
    </row>
    <row r="9934" spans="3:4" x14ac:dyDescent="0.5">
      <c r="C9934">
        <v>9934</v>
      </c>
      <c r="D9934" s="1">
        <v>3.9453402999999998</v>
      </c>
    </row>
    <row r="9935" spans="3:4" x14ac:dyDescent="0.5">
      <c r="C9935">
        <v>9935</v>
      </c>
      <c r="D9935" s="1">
        <v>-2.663335</v>
      </c>
    </row>
    <row r="9936" spans="3:4" x14ac:dyDescent="0.5">
      <c r="C9936">
        <v>9936</v>
      </c>
      <c r="D9936" s="1">
        <v>-2.4546306000000002</v>
      </c>
    </row>
    <row r="9937" spans="3:4" x14ac:dyDescent="0.5">
      <c r="C9937">
        <v>9937</v>
      </c>
      <c r="D9937" s="1">
        <v>0.91222154</v>
      </c>
    </row>
    <row r="9938" spans="3:4" x14ac:dyDescent="0.5">
      <c r="C9938">
        <v>9938</v>
      </c>
      <c r="D9938" s="1">
        <v>-2.0208238000000001</v>
      </c>
    </row>
    <row r="9939" spans="3:4" x14ac:dyDescent="0.5">
      <c r="C9939">
        <v>9939</v>
      </c>
      <c r="D9939" s="1">
        <v>-4.3605445999999999</v>
      </c>
    </row>
    <row r="9940" spans="3:4" x14ac:dyDescent="0.5">
      <c r="C9940">
        <v>9940</v>
      </c>
      <c r="D9940" s="1">
        <v>-2.4211874</v>
      </c>
    </row>
    <row r="9941" spans="3:4" x14ac:dyDescent="0.5">
      <c r="C9941">
        <v>9941</v>
      </c>
      <c r="D9941" s="1">
        <v>5.3787029999999998</v>
      </c>
    </row>
    <row r="9942" spans="3:4" x14ac:dyDescent="0.5">
      <c r="C9942">
        <v>9942</v>
      </c>
      <c r="D9942" s="1">
        <v>2.5790879000000002</v>
      </c>
    </row>
    <row r="9943" spans="3:4" x14ac:dyDescent="0.5">
      <c r="C9943">
        <v>9943</v>
      </c>
      <c r="D9943" s="1">
        <v>-9.2571694000000004</v>
      </c>
    </row>
    <row r="9944" spans="3:4" x14ac:dyDescent="0.5">
      <c r="C9944">
        <v>9944</v>
      </c>
      <c r="D9944" s="1">
        <v>-3.6565918000000002</v>
      </c>
    </row>
    <row r="9945" spans="3:4" x14ac:dyDescent="0.5">
      <c r="C9945">
        <v>9945</v>
      </c>
      <c r="D9945" s="1">
        <v>-1.8721398</v>
      </c>
    </row>
    <row r="9946" spans="3:4" x14ac:dyDescent="0.5">
      <c r="C9946">
        <v>9946</v>
      </c>
      <c r="D9946" s="1">
        <v>8.8336243000000003</v>
      </c>
    </row>
    <row r="9947" spans="3:4" x14ac:dyDescent="0.5">
      <c r="C9947">
        <v>9947</v>
      </c>
      <c r="D9947" s="1">
        <v>-1.2459913</v>
      </c>
    </row>
    <row r="9948" spans="3:4" x14ac:dyDescent="0.5">
      <c r="C9948">
        <v>9948</v>
      </c>
      <c r="D9948" s="1">
        <v>8.8519787999999995</v>
      </c>
    </row>
    <row r="9949" spans="3:4" x14ac:dyDescent="0.5">
      <c r="C9949">
        <v>9949</v>
      </c>
      <c r="D9949" s="1">
        <v>2.0939991</v>
      </c>
    </row>
    <row r="9950" spans="3:4" x14ac:dyDescent="0.5">
      <c r="C9950">
        <v>9950</v>
      </c>
      <c r="D9950" s="1">
        <v>11.204186</v>
      </c>
    </row>
    <row r="9951" spans="3:4" x14ac:dyDescent="0.5">
      <c r="C9951">
        <v>9951</v>
      </c>
      <c r="D9951" s="1">
        <v>2.0536506000000001</v>
      </c>
    </row>
    <row r="9952" spans="3:4" x14ac:dyDescent="0.5">
      <c r="C9952">
        <v>9952</v>
      </c>
      <c r="D9952" s="1">
        <v>9.3411141999999998</v>
      </c>
    </row>
    <row r="9953" spans="3:4" x14ac:dyDescent="0.5">
      <c r="C9953">
        <v>9953</v>
      </c>
      <c r="D9953" s="1">
        <v>-2.8230328</v>
      </c>
    </row>
    <row r="9954" spans="3:4" x14ac:dyDescent="0.5">
      <c r="C9954">
        <v>9954</v>
      </c>
      <c r="D9954" s="1">
        <v>-9.0586062999999994E-2</v>
      </c>
    </row>
    <row r="9955" spans="3:4" x14ac:dyDescent="0.5">
      <c r="C9955">
        <v>9955</v>
      </c>
      <c r="D9955" s="1">
        <v>-1.9281045000000001</v>
      </c>
    </row>
    <row r="9956" spans="3:4" x14ac:dyDescent="0.5">
      <c r="C9956">
        <v>9956</v>
      </c>
      <c r="D9956" s="1">
        <v>-3.6120222000000002</v>
      </c>
    </row>
    <row r="9957" spans="3:4" x14ac:dyDescent="0.5">
      <c r="C9957">
        <v>9957</v>
      </c>
      <c r="D9957" s="1">
        <v>-1.2679019</v>
      </c>
    </row>
    <row r="9958" spans="3:4" x14ac:dyDescent="0.5">
      <c r="C9958">
        <v>9958</v>
      </c>
      <c r="D9958" s="1">
        <v>-3.8557526000000002</v>
      </c>
    </row>
    <row r="9959" spans="3:4" x14ac:dyDescent="0.5">
      <c r="C9959">
        <v>9959</v>
      </c>
      <c r="D9959" s="1">
        <v>-8.0416053000000005</v>
      </c>
    </row>
    <row r="9960" spans="3:4" x14ac:dyDescent="0.5">
      <c r="C9960">
        <v>9960</v>
      </c>
      <c r="D9960" s="1">
        <v>0.89562368000000003</v>
      </c>
    </row>
    <row r="9961" spans="3:4" x14ac:dyDescent="0.5">
      <c r="C9961">
        <v>9961</v>
      </c>
      <c r="D9961" s="1">
        <v>-4.5282176999999999</v>
      </c>
    </row>
    <row r="9962" spans="3:4" x14ac:dyDescent="0.5">
      <c r="C9962">
        <v>9962</v>
      </c>
      <c r="D9962" s="1">
        <v>-7.0581800000000001</v>
      </c>
    </row>
    <row r="9963" spans="3:4" x14ac:dyDescent="0.5">
      <c r="C9963">
        <v>9963</v>
      </c>
      <c r="D9963" s="1">
        <v>2.4421195999999998</v>
      </c>
    </row>
    <row r="9964" spans="3:4" x14ac:dyDescent="0.5">
      <c r="C9964">
        <v>9964</v>
      </c>
      <c r="D9964" s="1">
        <v>1.0421701000000001</v>
      </c>
    </row>
    <row r="9965" spans="3:4" x14ac:dyDescent="0.5">
      <c r="C9965">
        <v>9965</v>
      </c>
      <c r="D9965" s="1">
        <v>2.3281847999999998</v>
      </c>
    </row>
    <row r="9966" spans="3:4" x14ac:dyDescent="0.5">
      <c r="C9966">
        <v>9966</v>
      </c>
      <c r="D9966" s="1">
        <v>2.3877788</v>
      </c>
    </row>
    <row r="9967" spans="3:4" x14ac:dyDescent="0.5">
      <c r="C9967">
        <v>9967</v>
      </c>
      <c r="D9967" s="1">
        <v>-1.6695850000000002E-2</v>
      </c>
    </row>
    <row r="9968" spans="3:4" x14ac:dyDescent="0.5">
      <c r="C9968">
        <v>9968</v>
      </c>
      <c r="D9968" s="1">
        <v>2.0027176</v>
      </c>
    </row>
    <row r="9969" spans="3:4" x14ac:dyDescent="0.5">
      <c r="C9969">
        <v>9969</v>
      </c>
      <c r="D9969" s="1">
        <v>-0.75650103999999996</v>
      </c>
    </row>
    <row r="9970" spans="3:4" x14ac:dyDescent="0.5">
      <c r="C9970">
        <v>9970</v>
      </c>
      <c r="D9970" s="1">
        <v>0.25072398000000001</v>
      </c>
    </row>
    <row r="9971" spans="3:4" x14ac:dyDescent="0.5">
      <c r="C9971">
        <v>9971</v>
      </c>
      <c r="D9971" s="1">
        <v>6.1399920999999997</v>
      </c>
    </row>
    <row r="9972" spans="3:4" x14ac:dyDescent="0.5">
      <c r="C9972">
        <v>9972</v>
      </c>
      <c r="D9972" s="1">
        <v>-2.7242950000000001</v>
      </c>
    </row>
    <row r="9973" spans="3:4" x14ac:dyDescent="0.5">
      <c r="C9973">
        <v>9973</v>
      </c>
      <c r="D9973" s="1">
        <v>-4.8289669000000002</v>
      </c>
    </row>
    <row r="9974" spans="3:4" x14ac:dyDescent="0.5">
      <c r="C9974">
        <v>9974</v>
      </c>
      <c r="D9974" s="1">
        <v>4.0177677999999997</v>
      </c>
    </row>
    <row r="9975" spans="3:4" x14ac:dyDescent="0.5">
      <c r="C9975">
        <v>9975</v>
      </c>
      <c r="D9975" s="1">
        <v>-2.1017024000000002</v>
      </c>
    </row>
    <row r="9976" spans="3:4" x14ac:dyDescent="0.5">
      <c r="C9976">
        <v>9976</v>
      </c>
      <c r="D9976" s="1">
        <v>-2.8407732999999999</v>
      </c>
    </row>
    <row r="9977" spans="3:4" x14ac:dyDescent="0.5">
      <c r="C9977">
        <v>9977</v>
      </c>
      <c r="D9977" s="1">
        <v>-1.5564256999999999</v>
      </c>
    </row>
    <row r="9978" spans="3:4" x14ac:dyDescent="0.5">
      <c r="C9978">
        <v>9978</v>
      </c>
      <c r="D9978" s="1">
        <v>-3.6571155000000002</v>
      </c>
    </row>
    <row r="9979" spans="3:4" x14ac:dyDescent="0.5">
      <c r="C9979">
        <v>9979</v>
      </c>
      <c r="D9979" s="1">
        <v>-2.0539930000000002</v>
      </c>
    </row>
    <row r="9980" spans="3:4" x14ac:dyDescent="0.5">
      <c r="C9980">
        <v>9980</v>
      </c>
      <c r="D9980" s="1">
        <v>-3.3106768999999998</v>
      </c>
    </row>
    <row r="9981" spans="3:4" x14ac:dyDescent="0.5">
      <c r="C9981">
        <v>9981</v>
      </c>
      <c r="D9981" s="1">
        <v>-1.8358104</v>
      </c>
    </row>
    <row r="9982" spans="3:4" x14ac:dyDescent="0.5">
      <c r="C9982">
        <v>9982</v>
      </c>
      <c r="D9982" s="1">
        <v>-11.613681</v>
      </c>
    </row>
    <row r="9983" spans="3:4" x14ac:dyDescent="0.5">
      <c r="C9983">
        <v>9983</v>
      </c>
      <c r="D9983" s="1">
        <v>0.35595759999999999</v>
      </c>
    </row>
    <row r="9984" spans="3:4" x14ac:dyDescent="0.5">
      <c r="C9984">
        <v>9984</v>
      </c>
      <c r="D9984" s="1">
        <v>-5.5229293999999998</v>
      </c>
    </row>
    <row r="9985" spans="3:4" x14ac:dyDescent="0.5">
      <c r="C9985">
        <v>9985</v>
      </c>
      <c r="D9985" s="1">
        <v>7.3027115</v>
      </c>
    </row>
    <row r="9986" spans="3:4" x14ac:dyDescent="0.5">
      <c r="C9986">
        <v>9986</v>
      </c>
      <c r="D9986" s="1">
        <v>-1.1570670000000001</v>
      </c>
    </row>
    <row r="9987" spans="3:4" x14ac:dyDescent="0.5">
      <c r="C9987">
        <v>9987</v>
      </c>
      <c r="D9987" s="1">
        <v>4.6934385000000001</v>
      </c>
    </row>
    <row r="9988" spans="3:4" x14ac:dyDescent="0.5">
      <c r="C9988">
        <v>9988</v>
      </c>
      <c r="D9988" s="1">
        <v>3.6117148000000001</v>
      </c>
    </row>
    <row r="9989" spans="3:4" x14ac:dyDescent="0.5">
      <c r="C9989">
        <v>9989</v>
      </c>
      <c r="D9989" s="1">
        <v>-0.81124538999999996</v>
      </c>
    </row>
    <row r="9990" spans="3:4" x14ac:dyDescent="0.5">
      <c r="C9990">
        <v>9990</v>
      </c>
      <c r="D9990" s="1">
        <v>2.2487970000000002</v>
      </c>
    </row>
    <row r="9991" spans="3:4" x14ac:dyDescent="0.5">
      <c r="C9991">
        <v>9991</v>
      </c>
      <c r="D9991" s="1">
        <v>-0.47823131000000002</v>
      </c>
    </row>
    <row r="9992" spans="3:4" x14ac:dyDescent="0.5">
      <c r="C9992">
        <v>9992</v>
      </c>
      <c r="D9992" s="1">
        <v>2.2998593999999999</v>
      </c>
    </row>
    <row r="9993" spans="3:4" x14ac:dyDescent="0.5">
      <c r="C9993">
        <v>9993</v>
      </c>
      <c r="D9993" s="1">
        <v>2.6968977000000001</v>
      </c>
    </row>
    <row r="9994" spans="3:4" x14ac:dyDescent="0.5">
      <c r="C9994">
        <v>9994</v>
      </c>
      <c r="D9994" s="1">
        <v>-2.9093973000000002</v>
      </c>
    </row>
    <row r="9995" spans="3:4" x14ac:dyDescent="0.5">
      <c r="C9995">
        <v>9995</v>
      </c>
      <c r="D9995" s="1">
        <v>1.5168562000000001</v>
      </c>
    </row>
    <row r="9996" spans="3:4" x14ac:dyDescent="0.5">
      <c r="C9996">
        <v>9996</v>
      </c>
      <c r="D9996" s="1">
        <v>-5.4091576999999997</v>
      </c>
    </row>
    <row r="9997" spans="3:4" x14ac:dyDescent="0.5">
      <c r="C9997">
        <v>9997</v>
      </c>
      <c r="D9997" s="1">
        <v>-9.4792749999999995</v>
      </c>
    </row>
    <row r="9998" spans="3:4" x14ac:dyDescent="0.5">
      <c r="C9998">
        <v>9998</v>
      </c>
      <c r="D9998" s="1">
        <v>-3.5924744999999998</v>
      </c>
    </row>
    <row r="9999" spans="3:4" x14ac:dyDescent="0.5">
      <c r="C9999">
        <v>9999</v>
      </c>
      <c r="D9999" s="1">
        <v>-2.904512</v>
      </c>
    </row>
    <row r="10000" spans="3:4" x14ac:dyDescent="0.5">
      <c r="C10000">
        <v>10000</v>
      </c>
      <c r="D10000" s="1">
        <v>-3.8370356999999999</v>
      </c>
    </row>
    <row r="10001" spans="3:4" x14ac:dyDescent="0.5">
      <c r="C10001">
        <v>10001</v>
      </c>
      <c r="D10001" s="1">
        <v>0.49976890000000002</v>
      </c>
    </row>
    <row r="10002" spans="3:4" x14ac:dyDescent="0.5">
      <c r="C10002">
        <v>10002</v>
      </c>
      <c r="D10002" s="1">
        <v>1.412218</v>
      </c>
    </row>
    <row r="10003" spans="3:4" x14ac:dyDescent="0.5">
      <c r="C10003">
        <v>10003</v>
      </c>
      <c r="D10003" s="1">
        <v>2.312176</v>
      </c>
    </row>
    <row r="10004" spans="3:4" x14ac:dyDescent="0.5">
      <c r="C10004">
        <v>10004</v>
      </c>
      <c r="D10004" s="1">
        <v>6.2480013999999997</v>
      </c>
    </row>
    <row r="10005" spans="3:4" x14ac:dyDescent="0.5">
      <c r="C10005">
        <v>10005</v>
      </c>
      <c r="D10005" s="1">
        <v>-0.91092072000000002</v>
      </c>
    </row>
    <row r="10006" spans="3:4" x14ac:dyDescent="0.5">
      <c r="C10006">
        <v>10006</v>
      </c>
      <c r="D10006" s="1">
        <v>5.6523463999999999</v>
      </c>
    </row>
    <row r="10007" spans="3:4" x14ac:dyDescent="0.5">
      <c r="C10007">
        <v>10007</v>
      </c>
      <c r="D10007" s="1">
        <v>7.0445926999999999</v>
      </c>
    </row>
    <row r="10008" spans="3:4" x14ac:dyDescent="0.5">
      <c r="C10008">
        <v>10008</v>
      </c>
      <c r="D10008" s="1">
        <v>8.7447589000000008</v>
      </c>
    </row>
    <row r="10009" spans="3:4" x14ac:dyDescent="0.5">
      <c r="C10009">
        <v>10009</v>
      </c>
      <c r="D10009" s="1">
        <v>-3.8176814000000001</v>
      </c>
    </row>
    <row r="10010" spans="3:4" x14ac:dyDescent="0.5">
      <c r="C10010">
        <v>10010</v>
      </c>
      <c r="D10010" s="1">
        <v>-8.9022334000000001</v>
      </c>
    </row>
    <row r="10011" spans="3:4" x14ac:dyDescent="0.5">
      <c r="C10011">
        <v>10011</v>
      </c>
      <c r="D10011" s="1">
        <v>-2.3611932000000002</v>
      </c>
    </row>
    <row r="10012" spans="3:4" x14ac:dyDescent="0.5">
      <c r="C10012">
        <v>10012</v>
      </c>
      <c r="D10012" s="1">
        <v>6.9968046000000006E-2</v>
      </c>
    </row>
    <row r="10013" spans="3:4" x14ac:dyDescent="0.5">
      <c r="C10013">
        <v>10013</v>
      </c>
      <c r="D10013" s="1">
        <v>-3.9455648999999999</v>
      </c>
    </row>
    <row r="10014" spans="3:4" x14ac:dyDescent="0.5">
      <c r="C10014">
        <v>10014</v>
      </c>
      <c r="D10014" s="1">
        <v>6.6864312999999997</v>
      </c>
    </row>
    <row r="10015" spans="3:4" x14ac:dyDescent="0.5">
      <c r="C10015">
        <v>10015</v>
      </c>
      <c r="D10015" s="1">
        <v>-9.4938046000000007</v>
      </c>
    </row>
    <row r="10016" spans="3:4" x14ac:dyDescent="0.5">
      <c r="C10016">
        <v>10016</v>
      </c>
      <c r="D10016" s="1">
        <v>-2.4625944999999998</v>
      </c>
    </row>
    <row r="10017" spans="3:4" x14ac:dyDescent="0.5">
      <c r="C10017">
        <v>10017</v>
      </c>
      <c r="D10017" s="1">
        <v>-5.5866277000000002</v>
      </c>
    </row>
    <row r="10018" spans="3:4" x14ac:dyDescent="0.5">
      <c r="C10018">
        <v>10018</v>
      </c>
      <c r="D10018" s="1">
        <v>0.74253720000000001</v>
      </c>
    </row>
    <row r="10019" spans="3:4" x14ac:dyDescent="0.5">
      <c r="C10019">
        <v>10019</v>
      </c>
      <c r="D10019" s="1">
        <v>-1.8756136999999999</v>
      </c>
    </row>
    <row r="10020" spans="3:4" x14ac:dyDescent="0.5">
      <c r="C10020">
        <v>10020</v>
      </c>
      <c r="D10020" s="1">
        <v>-0.26485028999999999</v>
      </c>
    </row>
    <row r="10021" spans="3:4" x14ac:dyDescent="0.5">
      <c r="C10021">
        <v>10021</v>
      </c>
      <c r="D10021" s="1">
        <v>9.0816257999999994</v>
      </c>
    </row>
    <row r="10022" spans="3:4" x14ac:dyDescent="0.5">
      <c r="C10022">
        <v>10022</v>
      </c>
      <c r="D10022" s="1">
        <v>1.6063654000000001</v>
      </c>
    </row>
    <row r="10023" spans="3:4" x14ac:dyDescent="0.5">
      <c r="C10023">
        <v>10023</v>
      </c>
      <c r="D10023" s="1">
        <v>5.9785202999999996</v>
      </c>
    </row>
    <row r="10024" spans="3:4" x14ac:dyDescent="0.5">
      <c r="C10024">
        <v>10024</v>
      </c>
      <c r="D10024" s="1">
        <v>5.3622892999999996</v>
      </c>
    </row>
    <row r="10025" spans="3:4" x14ac:dyDescent="0.5">
      <c r="C10025">
        <v>10025</v>
      </c>
      <c r="D10025" s="1">
        <v>12.001068999999999</v>
      </c>
    </row>
    <row r="10026" spans="3:4" x14ac:dyDescent="0.5">
      <c r="C10026">
        <v>10026</v>
      </c>
      <c r="D10026" s="1">
        <v>-9.6787142000000007E-2</v>
      </c>
    </row>
    <row r="10027" spans="3:4" x14ac:dyDescent="0.5">
      <c r="C10027">
        <v>10027</v>
      </c>
      <c r="D10027" s="1">
        <v>4.3560271000000004</v>
      </c>
    </row>
    <row r="10028" spans="3:4" x14ac:dyDescent="0.5">
      <c r="C10028">
        <v>10028</v>
      </c>
      <c r="D10028" s="1">
        <v>3.5727459000000001</v>
      </c>
    </row>
    <row r="10029" spans="3:4" x14ac:dyDescent="0.5">
      <c r="C10029">
        <v>10029</v>
      </c>
      <c r="D10029" s="1">
        <v>-6.4307296000000003</v>
      </c>
    </row>
    <row r="10030" spans="3:4" x14ac:dyDescent="0.5">
      <c r="C10030">
        <v>10030</v>
      </c>
      <c r="D10030" s="1">
        <v>-0.54262127000000004</v>
      </c>
    </row>
    <row r="10031" spans="3:4" x14ac:dyDescent="0.5">
      <c r="C10031">
        <v>10031</v>
      </c>
      <c r="D10031" s="1">
        <v>0.62942107999999997</v>
      </c>
    </row>
    <row r="10032" spans="3:4" x14ac:dyDescent="0.5">
      <c r="C10032">
        <v>10032</v>
      </c>
      <c r="D10032" s="1">
        <v>-3.5390348999999999</v>
      </c>
    </row>
    <row r="10033" spans="3:4" x14ac:dyDescent="0.5">
      <c r="C10033">
        <v>10033</v>
      </c>
      <c r="D10033" s="1">
        <v>0.67471561999999996</v>
      </c>
    </row>
    <row r="10034" spans="3:4" x14ac:dyDescent="0.5">
      <c r="C10034">
        <v>10034</v>
      </c>
      <c r="D10034" s="1">
        <v>-6.7321293999999998</v>
      </c>
    </row>
    <row r="10035" spans="3:4" x14ac:dyDescent="0.5">
      <c r="C10035">
        <v>10035</v>
      </c>
      <c r="D10035" s="1">
        <v>0.44184373999999998</v>
      </c>
    </row>
    <row r="10036" spans="3:4" x14ac:dyDescent="0.5">
      <c r="C10036">
        <v>10036</v>
      </c>
      <c r="D10036" s="1">
        <v>0.79313708999999999</v>
      </c>
    </row>
    <row r="10037" spans="3:4" x14ac:dyDescent="0.5">
      <c r="C10037">
        <v>10037</v>
      </c>
      <c r="D10037" s="1">
        <v>-1.2828904999999999</v>
      </c>
    </row>
    <row r="10038" spans="3:4" x14ac:dyDescent="0.5">
      <c r="C10038">
        <v>10038</v>
      </c>
      <c r="D10038" s="1">
        <v>-2.0829179</v>
      </c>
    </row>
    <row r="10039" spans="3:4" x14ac:dyDescent="0.5">
      <c r="C10039">
        <v>10039</v>
      </c>
      <c r="D10039" s="1">
        <v>3.9638127999999999</v>
      </c>
    </row>
    <row r="10040" spans="3:4" x14ac:dyDescent="0.5">
      <c r="C10040">
        <v>10040</v>
      </c>
      <c r="D10040" s="1">
        <v>-5.2249064000000001</v>
      </c>
    </row>
    <row r="10041" spans="3:4" x14ac:dyDescent="0.5">
      <c r="C10041">
        <v>10041</v>
      </c>
      <c r="D10041" s="1">
        <v>-0.58789298000000001</v>
      </c>
    </row>
    <row r="10042" spans="3:4" x14ac:dyDescent="0.5">
      <c r="C10042">
        <v>10042</v>
      </c>
      <c r="D10042" s="1">
        <v>3.5713070999999998</v>
      </c>
    </row>
    <row r="10043" spans="3:4" x14ac:dyDescent="0.5">
      <c r="C10043">
        <v>10043</v>
      </c>
      <c r="D10043" s="1">
        <v>3.8897151999999999</v>
      </c>
    </row>
    <row r="10044" spans="3:4" x14ac:dyDescent="0.5">
      <c r="C10044">
        <v>10044</v>
      </c>
      <c r="D10044" s="1">
        <v>0.75314725000000005</v>
      </c>
    </row>
    <row r="10045" spans="3:4" x14ac:dyDescent="0.5">
      <c r="C10045">
        <v>10045</v>
      </c>
      <c r="D10045" s="1">
        <v>0.42933418000000001</v>
      </c>
    </row>
    <row r="10046" spans="3:4" x14ac:dyDescent="0.5">
      <c r="C10046">
        <v>10046</v>
      </c>
      <c r="D10046" s="1">
        <v>1.1669193</v>
      </c>
    </row>
    <row r="10047" spans="3:4" x14ac:dyDescent="0.5">
      <c r="C10047">
        <v>10047</v>
      </c>
      <c r="D10047" s="1">
        <v>-2.9079628999999998</v>
      </c>
    </row>
    <row r="10048" spans="3:4" x14ac:dyDescent="0.5">
      <c r="C10048">
        <v>10048</v>
      </c>
      <c r="D10048" s="1">
        <v>-0.90353486000000005</v>
      </c>
    </row>
    <row r="10049" spans="3:4" x14ac:dyDescent="0.5">
      <c r="C10049">
        <v>10049</v>
      </c>
      <c r="D10049" s="1">
        <v>0.90756893999999999</v>
      </c>
    </row>
    <row r="10050" spans="3:4" x14ac:dyDescent="0.5">
      <c r="C10050">
        <v>10050</v>
      </c>
      <c r="D10050" s="1">
        <v>1.0979622</v>
      </c>
    </row>
    <row r="10051" spans="3:4" x14ac:dyDescent="0.5">
      <c r="C10051">
        <v>10051</v>
      </c>
      <c r="D10051" s="1">
        <v>-7.9122155000000003</v>
      </c>
    </row>
    <row r="10052" spans="3:4" x14ac:dyDescent="0.5">
      <c r="C10052">
        <v>10052</v>
      </c>
      <c r="D10052" s="1">
        <v>-6.8733269000000004</v>
      </c>
    </row>
    <row r="10053" spans="3:4" x14ac:dyDescent="0.5">
      <c r="C10053">
        <v>10053</v>
      </c>
      <c r="D10053" s="1">
        <v>-2.3107937999999999</v>
      </c>
    </row>
    <row r="10054" spans="3:4" x14ac:dyDescent="0.5">
      <c r="C10054">
        <v>10054</v>
      </c>
      <c r="D10054" s="1">
        <v>1.4861530999999999</v>
      </c>
    </row>
    <row r="10055" spans="3:4" x14ac:dyDescent="0.5">
      <c r="C10055">
        <v>10055</v>
      </c>
      <c r="D10055" s="1">
        <v>-5.4391525999999999</v>
      </c>
    </row>
    <row r="10056" spans="3:4" x14ac:dyDescent="0.5">
      <c r="C10056">
        <v>10056</v>
      </c>
      <c r="D10056" s="1">
        <v>-3.0170081999999998</v>
      </c>
    </row>
    <row r="10057" spans="3:4" x14ac:dyDescent="0.5">
      <c r="C10057">
        <v>10057</v>
      </c>
      <c r="D10057" s="1">
        <v>2.6127400999999999</v>
      </c>
    </row>
    <row r="10058" spans="3:4" x14ac:dyDescent="0.5">
      <c r="C10058">
        <v>10058</v>
      </c>
      <c r="D10058" s="1">
        <v>1.7421660999999999</v>
      </c>
    </row>
    <row r="10059" spans="3:4" x14ac:dyDescent="0.5">
      <c r="C10059">
        <v>10059</v>
      </c>
      <c r="D10059" s="1">
        <v>7.4359209000000002</v>
      </c>
    </row>
    <row r="10060" spans="3:4" x14ac:dyDescent="0.5">
      <c r="C10060">
        <v>10060</v>
      </c>
      <c r="D10060" s="1">
        <v>4.7682051999999997</v>
      </c>
    </row>
    <row r="10061" spans="3:4" x14ac:dyDescent="0.5">
      <c r="C10061">
        <v>10061</v>
      </c>
      <c r="D10061" s="1">
        <v>-0.48160405000000001</v>
      </c>
    </row>
    <row r="10062" spans="3:4" x14ac:dyDescent="0.5">
      <c r="C10062">
        <v>10062</v>
      </c>
      <c r="D10062" s="1">
        <v>-3.9092574999999998</v>
      </c>
    </row>
    <row r="10063" spans="3:4" x14ac:dyDescent="0.5">
      <c r="C10063">
        <v>10063</v>
      </c>
      <c r="D10063" s="1">
        <v>0.54490992999999999</v>
      </c>
    </row>
    <row r="10064" spans="3:4" x14ac:dyDescent="0.5">
      <c r="C10064">
        <v>10064</v>
      </c>
      <c r="D10064" s="1">
        <v>3.3452350000000002</v>
      </c>
    </row>
    <row r="10065" spans="3:4" x14ac:dyDescent="0.5">
      <c r="C10065">
        <v>10065</v>
      </c>
      <c r="D10065" s="1">
        <v>2.3233532000000001</v>
      </c>
    </row>
    <row r="10066" spans="3:4" x14ac:dyDescent="0.5">
      <c r="C10066">
        <v>10066</v>
      </c>
      <c r="D10066" s="1">
        <v>0.72022781999999996</v>
      </c>
    </row>
    <row r="10067" spans="3:4" x14ac:dyDescent="0.5">
      <c r="C10067">
        <v>10067</v>
      </c>
      <c r="D10067" s="1">
        <v>-5.6915662999999999</v>
      </c>
    </row>
    <row r="10068" spans="3:4" x14ac:dyDescent="0.5">
      <c r="C10068">
        <v>10068</v>
      </c>
      <c r="D10068" s="1">
        <v>0.26766096</v>
      </c>
    </row>
    <row r="10069" spans="3:4" x14ac:dyDescent="0.5">
      <c r="C10069">
        <v>10069</v>
      </c>
      <c r="D10069" s="1">
        <v>-4.7947930999999997</v>
      </c>
    </row>
    <row r="10070" spans="3:4" x14ac:dyDescent="0.5">
      <c r="C10070">
        <v>10070</v>
      </c>
      <c r="D10070" s="1">
        <v>-2.9765126999999998</v>
      </c>
    </row>
    <row r="10071" spans="3:4" x14ac:dyDescent="0.5">
      <c r="C10071">
        <v>10071</v>
      </c>
      <c r="D10071" s="1">
        <v>-1.4164243999999999</v>
      </c>
    </row>
    <row r="10072" spans="3:4" x14ac:dyDescent="0.5">
      <c r="C10072">
        <v>10072</v>
      </c>
      <c r="D10072" s="1">
        <v>2.1786788000000001</v>
      </c>
    </row>
    <row r="10073" spans="3:4" x14ac:dyDescent="0.5">
      <c r="C10073">
        <v>10073</v>
      </c>
      <c r="D10073" s="1">
        <v>2.0442380999999998</v>
      </c>
    </row>
    <row r="10074" spans="3:4" x14ac:dyDescent="0.5">
      <c r="C10074">
        <v>10074</v>
      </c>
      <c r="D10074" s="1">
        <v>2.1510470000000002</v>
      </c>
    </row>
    <row r="10075" spans="3:4" x14ac:dyDescent="0.5">
      <c r="C10075">
        <v>10075</v>
      </c>
      <c r="D10075" s="1">
        <v>-2.5991764000000002</v>
      </c>
    </row>
    <row r="10076" spans="3:4" x14ac:dyDescent="0.5">
      <c r="C10076">
        <v>10076</v>
      </c>
      <c r="D10076" s="1">
        <v>7.0090117000000003</v>
      </c>
    </row>
    <row r="10077" spans="3:4" x14ac:dyDescent="0.5">
      <c r="C10077">
        <v>10077</v>
      </c>
      <c r="D10077" s="1">
        <v>1.6626831</v>
      </c>
    </row>
    <row r="10078" spans="3:4" x14ac:dyDescent="0.5">
      <c r="C10078">
        <v>10078</v>
      </c>
      <c r="D10078" s="1">
        <v>6.9285598000000004</v>
      </c>
    </row>
    <row r="10079" spans="3:4" x14ac:dyDescent="0.5">
      <c r="C10079">
        <v>10079</v>
      </c>
      <c r="D10079" s="1">
        <v>4.4273096000000001</v>
      </c>
    </row>
    <row r="10080" spans="3:4" x14ac:dyDescent="0.5">
      <c r="C10080">
        <v>10080</v>
      </c>
      <c r="D10080" s="1">
        <v>-3.3464445</v>
      </c>
    </row>
    <row r="10081" spans="3:4" x14ac:dyDescent="0.5">
      <c r="C10081">
        <v>10081</v>
      </c>
      <c r="D10081" s="1">
        <v>-0.77456400999999997</v>
      </c>
    </row>
    <row r="10082" spans="3:4" x14ac:dyDescent="0.5">
      <c r="C10082">
        <v>10082</v>
      </c>
      <c r="D10082" s="1">
        <v>2.2408546</v>
      </c>
    </row>
    <row r="10083" spans="3:4" x14ac:dyDescent="0.5">
      <c r="C10083">
        <v>10083</v>
      </c>
      <c r="D10083" s="1">
        <v>-3.6600798000000001</v>
      </c>
    </row>
    <row r="10084" spans="3:4" x14ac:dyDescent="0.5">
      <c r="C10084">
        <v>10084</v>
      </c>
      <c r="D10084" s="1">
        <v>3.2092733</v>
      </c>
    </row>
    <row r="10085" spans="3:4" x14ac:dyDescent="0.5">
      <c r="C10085">
        <v>10085</v>
      </c>
      <c r="D10085" s="1">
        <v>3.4171429999999998</v>
      </c>
    </row>
    <row r="10086" spans="3:4" x14ac:dyDescent="0.5">
      <c r="C10086">
        <v>10086</v>
      </c>
      <c r="D10086" s="1">
        <v>-2.4986994</v>
      </c>
    </row>
    <row r="10087" spans="3:4" x14ac:dyDescent="0.5">
      <c r="C10087">
        <v>10087</v>
      </c>
      <c r="D10087" s="1">
        <v>-2.5506612</v>
      </c>
    </row>
    <row r="10088" spans="3:4" x14ac:dyDescent="0.5">
      <c r="C10088">
        <v>10088</v>
      </c>
      <c r="D10088" s="1">
        <v>6.1802845000000002E-2</v>
      </c>
    </row>
    <row r="10089" spans="3:4" x14ac:dyDescent="0.5">
      <c r="C10089">
        <v>10089</v>
      </c>
      <c r="D10089" s="1">
        <v>-1.5378326</v>
      </c>
    </row>
    <row r="10090" spans="3:4" x14ac:dyDescent="0.5">
      <c r="C10090">
        <v>10090</v>
      </c>
      <c r="D10090" s="1">
        <v>-8.6053346000000008</v>
      </c>
    </row>
    <row r="10091" spans="3:4" x14ac:dyDescent="0.5">
      <c r="C10091">
        <v>10091</v>
      </c>
      <c r="D10091" s="1">
        <v>-0.28651265999999997</v>
      </c>
    </row>
    <row r="10092" spans="3:4" x14ac:dyDescent="0.5">
      <c r="C10092">
        <v>10092</v>
      </c>
      <c r="D10092" s="1">
        <v>-5.6330023000000002</v>
      </c>
    </row>
    <row r="10093" spans="3:4" x14ac:dyDescent="0.5">
      <c r="C10093">
        <v>10093</v>
      </c>
      <c r="D10093" s="1">
        <v>-3.0471154</v>
      </c>
    </row>
    <row r="10094" spans="3:4" x14ac:dyDescent="0.5">
      <c r="C10094">
        <v>10094</v>
      </c>
      <c r="D10094" s="1">
        <v>-2.4678594</v>
      </c>
    </row>
    <row r="10095" spans="3:4" x14ac:dyDescent="0.5">
      <c r="C10095">
        <v>10095</v>
      </c>
      <c r="D10095" s="1">
        <v>8.9001155000000001</v>
      </c>
    </row>
    <row r="10096" spans="3:4" x14ac:dyDescent="0.5">
      <c r="C10096">
        <v>10096</v>
      </c>
      <c r="D10096" s="1">
        <v>0.67145290999999996</v>
      </c>
    </row>
    <row r="10097" spans="3:4" x14ac:dyDescent="0.5">
      <c r="C10097">
        <v>10097</v>
      </c>
      <c r="D10097" s="1">
        <v>6.1173026999999998</v>
      </c>
    </row>
    <row r="10098" spans="3:4" x14ac:dyDescent="0.5">
      <c r="C10098">
        <v>10098</v>
      </c>
      <c r="D10098" s="1">
        <v>5.4336516000000001</v>
      </c>
    </row>
    <row r="10099" spans="3:4" x14ac:dyDescent="0.5">
      <c r="C10099">
        <v>10099</v>
      </c>
      <c r="D10099" s="1">
        <v>-1.0612788</v>
      </c>
    </row>
    <row r="10100" spans="3:4" x14ac:dyDescent="0.5">
      <c r="C10100">
        <v>10100</v>
      </c>
      <c r="D10100" s="1">
        <v>0.56435084000000002</v>
      </c>
    </row>
    <row r="10101" spans="3:4" x14ac:dyDescent="0.5">
      <c r="C10101">
        <v>10101</v>
      </c>
      <c r="D10101" s="1">
        <v>5.4772660999999996</v>
      </c>
    </row>
    <row r="10102" spans="3:4" x14ac:dyDescent="0.5">
      <c r="C10102">
        <v>10102</v>
      </c>
      <c r="D10102" s="1">
        <v>-2.9491621000000001</v>
      </c>
    </row>
    <row r="10103" spans="3:4" x14ac:dyDescent="0.5">
      <c r="C10103">
        <v>10103</v>
      </c>
      <c r="D10103" s="1">
        <v>-0.83027081999999996</v>
      </c>
    </row>
    <row r="10104" spans="3:4" x14ac:dyDescent="0.5">
      <c r="C10104">
        <v>10104</v>
      </c>
      <c r="D10104" s="1">
        <v>-4.7859322000000004</v>
      </c>
    </row>
    <row r="10105" spans="3:4" x14ac:dyDescent="0.5">
      <c r="C10105">
        <v>10105</v>
      </c>
      <c r="D10105" s="1">
        <v>-8.0082222999999999</v>
      </c>
    </row>
    <row r="10106" spans="3:4" x14ac:dyDescent="0.5">
      <c r="C10106">
        <v>10106</v>
      </c>
      <c r="D10106" s="1">
        <v>-5.7345335999999998</v>
      </c>
    </row>
    <row r="10107" spans="3:4" x14ac:dyDescent="0.5">
      <c r="C10107">
        <v>10107</v>
      </c>
      <c r="D10107" s="1">
        <v>-4.1379684000000001</v>
      </c>
    </row>
    <row r="10108" spans="3:4" x14ac:dyDescent="0.5">
      <c r="C10108">
        <v>10108</v>
      </c>
      <c r="D10108" s="1">
        <v>-5.1204353999999999</v>
      </c>
    </row>
    <row r="10109" spans="3:4" x14ac:dyDescent="0.5">
      <c r="C10109">
        <v>10109</v>
      </c>
      <c r="D10109" s="1">
        <v>-5.7224567000000004</v>
      </c>
    </row>
    <row r="10110" spans="3:4" x14ac:dyDescent="0.5">
      <c r="C10110">
        <v>10110</v>
      </c>
      <c r="D10110" s="1">
        <v>1.1490849000000001</v>
      </c>
    </row>
    <row r="10111" spans="3:4" x14ac:dyDescent="0.5">
      <c r="C10111">
        <v>10111</v>
      </c>
      <c r="D10111" s="1">
        <v>2.2642242000000001</v>
      </c>
    </row>
    <row r="10112" spans="3:4" x14ac:dyDescent="0.5">
      <c r="C10112">
        <v>10112</v>
      </c>
      <c r="D10112" s="1">
        <v>5.4910481999999998</v>
      </c>
    </row>
    <row r="10113" spans="3:4" x14ac:dyDescent="0.5">
      <c r="C10113">
        <v>10113</v>
      </c>
      <c r="D10113" s="1">
        <v>8.9361753999999998</v>
      </c>
    </row>
    <row r="10114" spans="3:4" x14ac:dyDescent="0.5">
      <c r="C10114">
        <v>10114</v>
      </c>
      <c r="D10114" s="1">
        <v>-3.4949525000000001</v>
      </c>
    </row>
    <row r="10115" spans="3:4" x14ac:dyDescent="0.5">
      <c r="C10115">
        <v>10115</v>
      </c>
      <c r="D10115" s="1">
        <v>8.5367101000000005</v>
      </c>
    </row>
    <row r="10116" spans="3:4" x14ac:dyDescent="0.5">
      <c r="C10116">
        <v>10116</v>
      </c>
      <c r="D10116" s="1">
        <v>-1.3654278</v>
      </c>
    </row>
    <row r="10117" spans="3:4" x14ac:dyDescent="0.5">
      <c r="C10117">
        <v>10117</v>
      </c>
      <c r="D10117" s="1">
        <v>1.0714655</v>
      </c>
    </row>
    <row r="10118" spans="3:4" x14ac:dyDescent="0.5">
      <c r="C10118">
        <v>10118</v>
      </c>
      <c r="D10118" s="1">
        <v>-0.51125452999999998</v>
      </c>
    </row>
    <row r="10119" spans="3:4" x14ac:dyDescent="0.5">
      <c r="C10119">
        <v>10119</v>
      </c>
      <c r="D10119" s="1">
        <v>-0.43076531000000001</v>
      </c>
    </row>
    <row r="10120" spans="3:4" x14ac:dyDescent="0.5">
      <c r="C10120">
        <v>10120</v>
      </c>
      <c r="D10120" s="1">
        <v>-2.6858032000000001</v>
      </c>
    </row>
    <row r="10121" spans="3:4" x14ac:dyDescent="0.5">
      <c r="C10121">
        <v>10121</v>
      </c>
      <c r="D10121" s="1">
        <v>-0.27263313</v>
      </c>
    </row>
    <row r="10122" spans="3:4" x14ac:dyDescent="0.5">
      <c r="C10122">
        <v>10122</v>
      </c>
      <c r="D10122" s="1">
        <v>2.4288235</v>
      </c>
    </row>
    <row r="10123" spans="3:4" x14ac:dyDescent="0.5">
      <c r="C10123">
        <v>10123</v>
      </c>
      <c r="D10123" s="1">
        <v>1.3160466</v>
      </c>
    </row>
    <row r="10124" spans="3:4" x14ac:dyDescent="0.5">
      <c r="C10124">
        <v>10124</v>
      </c>
      <c r="D10124" s="1">
        <v>-1.6545946</v>
      </c>
    </row>
    <row r="10125" spans="3:4" x14ac:dyDescent="0.5">
      <c r="C10125">
        <v>10125</v>
      </c>
      <c r="D10125" s="1">
        <v>-6.7396497000000002</v>
      </c>
    </row>
    <row r="10126" spans="3:4" x14ac:dyDescent="0.5">
      <c r="C10126">
        <v>10126</v>
      </c>
      <c r="D10126" s="1">
        <v>-7.1747592999999998</v>
      </c>
    </row>
    <row r="10127" spans="3:4" x14ac:dyDescent="0.5">
      <c r="C10127">
        <v>10127</v>
      </c>
      <c r="D10127" s="1">
        <v>-0.92326030000000003</v>
      </c>
    </row>
    <row r="10128" spans="3:4" x14ac:dyDescent="0.5">
      <c r="C10128">
        <v>10128</v>
      </c>
      <c r="D10128" s="1">
        <v>-3.6491649000000002</v>
      </c>
    </row>
    <row r="10129" spans="3:4" x14ac:dyDescent="0.5">
      <c r="C10129">
        <v>10129</v>
      </c>
      <c r="D10129" s="1">
        <v>-0.30276118000000002</v>
      </c>
    </row>
    <row r="10130" spans="3:4" x14ac:dyDescent="0.5">
      <c r="C10130">
        <v>10130</v>
      </c>
      <c r="D10130" s="1">
        <v>4.5110495999999998</v>
      </c>
    </row>
    <row r="10131" spans="3:4" x14ac:dyDescent="0.5">
      <c r="C10131">
        <v>10131</v>
      </c>
      <c r="D10131" s="1">
        <v>-1.7897847</v>
      </c>
    </row>
    <row r="10132" spans="3:4" x14ac:dyDescent="0.5">
      <c r="C10132">
        <v>10132</v>
      </c>
      <c r="D10132" s="1">
        <v>10.268532</v>
      </c>
    </row>
    <row r="10133" spans="3:4" x14ac:dyDescent="0.5">
      <c r="C10133">
        <v>10133</v>
      </c>
      <c r="D10133" s="1">
        <v>17.683173</v>
      </c>
    </row>
    <row r="10134" spans="3:4" x14ac:dyDescent="0.5">
      <c r="C10134">
        <v>10134</v>
      </c>
      <c r="D10134" s="1">
        <v>2.3671031</v>
      </c>
    </row>
    <row r="10135" spans="3:4" x14ac:dyDescent="0.5">
      <c r="C10135">
        <v>10135</v>
      </c>
      <c r="D10135" s="1">
        <v>5.2386108</v>
      </c>
    </row>
    <row r="10136" spans="3:4" x14ac:dyDescent="0.5">
      <c r="C10136">
        <v>10136</v>
      </c>
      <c r="D10136" s="1">
        <v>-0.88328361</v>
      </c>
    </row>
    <row r="10137" spans="3:4" x14ac:dyDescent="0.5">
      <c r="C10137">
        <v>10137</v>
      </c>
      <c r="D10137" s="1">
        <v>3.2961868999999999</v>
      </c>
    </row>
    <row r="10138" spans="3:4" x14ac:dyDescent="0.5">
      <c r="C10138">
        <v>10138</v>
      </c>
      <c r="D10138" s="1">
        <v>7.9018554999999999</v>
      </c>
    </row>
    <row r="10139" spans="3:4" x14ac:dyDescent="0.5">
      <c r="C10139">
        <v>10139</v>
      </c>
      <c r="D10139" s="1">
        <v>1.5655277999999999</v>
      </c>
    </row>
    <row r="10140" spans="3:4" x14ac:dyDescent="0.5">
      <c r="C10140">
        <v>10140</v>
      </c>
      <c r="D10140" s="1">
        <v>0.95104442</v>
      </c>
    </row>
    <row r="10141" spans="3:4" x14ac:dyDescent="0.5">
      <c r="C10141">
        <v>10141</v>
      </c>
      <c r="D10141" s="1">
        <v>-2.0383735999999999</v>
      </c>
    </row>
    <row r="10142" spans="3:4" x14ac:dyDescent="0.5">
      <c r="C10142">
        <v>10142</v>
      </c>
      <c r="D10142" s="1">
        <v>1.3233461</v>
      </c>
    </row>
    <row r="10143" spans="3:4" x14ac:dyDescent="0.5">
      <c r="C10143">
        <v>10143</v>
      </c>
      <c r="D10143" s="1">
        <v>-3.7991100000000002</v>
      </c>
    </row>
    <row r="10144" spans="3:4" x14ac:dyDescent="0.5">
      <c r="C10144">
        <v>10144</v>
      </c>
      <c r="D10144" s="1">
        <v>-4.3963032999999996</v>
      </c>
    </row>
    <row r="10145" spans="3:4" x14ac:dyDescent="0.5">
      <c r="C10145">
        <v>10145</v>
      </c>
      <c r="D10145" s="1">
        <v>3.5946023999999999</v>
      </c>
    </row>
    <row r="10146" spans="3:4" x14ac:dyDescent="0.5">
      <c r="C10146">
        <v>10146</v>
      </c>
      <c r="D10146" s="1">
        <v>-0.20394239</v>
      </c>
    </row>
    <row r="10147" spans="3:4" x14ac:dyDescent="0.5">
      <c r="C10147">
        <v>10147</v>
      </c>
      <c r="D10147" s="1">
        <v>7.1596662000000002</v>
      </c>
    </row>
    <row r="10148" spans="3:4" x14ac:dyDescent="0.5">
      <c r="C10148">
        <v>10148</v>
      </c>
      <c r="D10148" s="1">
        <v>-1.9066483000000001</v>
      </c>
    </row>
    <row r="10149" spans="3:4" x14ac:dyDescent="0.5">
      <c r="C10149">
        <v>10149</v>
      </c>
      <c r="D10149" s="1">
        <v>-3.2501408999999999</v>
      </c>
    </row>
    <row r="10150" spans="3:4" x14ac:dyDescent="0.5">
      <c r="C10150">
        <v>10150</v>
      </c>
      <c r="D10150" s="1">
        <v>3.3622557999999998</v>
      </c>
    </row>
    <row r="10151" spans="3:4" x14ac:dyDescent="0.5">
      <c r="C10151">
        <v>10151</v>
      </c>
      <c r="D10151" s="1">
        <v>3.2482742999999998</v>
      </c>
    </row>
    <row r="10152" spans="3:4" x14ac:dyDescent="0.5">
      <c r="C10152">
        <v>10152</v>
      </c>
      <c r="D10152" s="1">
        <v>5.6225141000000001</v>
      </c>
    </row>
    <row r="10153" spans="3:4" x14ac:dyDescent="0.5">
      <c r="C10153">
        <v>10153</v>
      </c>
      <c r="D10153" s="1">
        <v>0.77882613000000001</v>
      </c>
    </row>
    <row r="10154" spans="3:4" x14ac:dyDescent="0.5">
      <c r="C10154">
        <v>10154</v>
      </c>
      <c r="D10154" s="1">
        <v>1.2783802</v>
      </c>
    </row>
    <row r="10155" spans="3:4" x14ac:dyDescent="0.5">
      <c r="C10155">
        <v>10155</v>
      </c>
      <c r="D10155" s="1">
        <v>3.7779644000000001</v>
      </c>
    </row>
    <row r="10156" spans="3:4" x14ac:dyDescent="0.5">
      <c r="C10156">
        <v>10156</v>
      </c>
      <c r="D10156" s="1">
        <v>2.5935766999999998</v>
      </c>
    </row>
    <row r="10157" spans="3:4" x14ac:dyDescent="0.5">
      <c r="C10157">
        <v>10157</v>
      </c>
      <c r="D10157" s="1">
        <v>-3.0487747999999999</v>
      </c>
    </row>
    <row r="10158" spans="3:4" x14ac:dyDescent="0.5">
      <c r="C10158">
        <v>10158</v>
      </c>
      <c r="D10158" s="1">
        <v>-3.6045628000000001</v>
      </c>
    </row>
    <row r="10159" spans="3:4" x14ac:dyDescent="0.5">
      <c r="C10159">
        <v>10159</v>
      </c>
      <c r="D10159" s="1">
        <v>-2.7074919</v>
      </c>
    </row>
    <row r="10160" spans="3:4" x14ac:dyDescent="0.5">
      <c r="C10160">
        <v>10160</v>
      </c>
      <c r="D10160" s="1">
        <v>-4.0915299999999997</v>
      </c>
    </row>
    <row r="10161" spans="3:4" x14ac:dyDescent="0.5">
      <c r="C10161">
        <v>10161</v>
      </c>
      <c r="D10161" s="1">
        <v>1.6497428999999999</v>
      </c>
    </row>
    <row r="10162" spans="3:4" x14ac:dyDescent="0.5">
      <c r="C10162">
        <v>10162</v>
      </c>
      <c r="D10162" s="1">
        <v>-3.6465461000000001</v>
      </c>
    </row>
    <row r="10163" spans="3:4" x14ac:dyDescent="0.5">
      <c r="C10163">
        <v>10163</v>
      </c>
      <c r="D10163" s="1">
        <v>-1.9201275</v>
      </c>
    </row>
    <row r="10164" spans="3:4" x14ac:dyDescent="0.5">
      <c r="C10164">
        <v>10164</v>
      </c>
      <c r="D10164" s="1">
        <v>-7.0108438</v>
      </c>
    </row>
    <row r="10165" spans="3:4" x14ac:dyDescent="0.5">
      <c r="C10165">
        <v>10165</v>
      </c>
      <c r="D10165" s="1">
        <v>8.6992999999999991</v>
      </c>
    </row>
    <row r="10166" spans="3:4" x14ac:dyDescent="0.5">
      <c r="C10166">
        <v>10166</v>
      </c>
      <c r="D10166" s="1">
        <v>4.2291721000000004</v>
      </c>
    </row>
    <row r="10167" spans="3:4" x14ac:dyDescent="0.5">
      <c r="C10167">
        <v>10167</v>
      </c>
      <c r="D10167" s="1">
        <v>2.9639619000000001</v>
      </c>
    </row>
    <row r="10168" spans="3:4" x14ac:dyDescent="0.5">
      <c r="C10168">
        <v>10168</v>
      </c>
      <c r="D10168" s="1">
        <v>1.1778818</v>
      </c>
    </row>
    <row r="10169" spans="3:4" x14ac:dyDescent="0.5">
      <c r="C10169">
        <v>10169</v>
      </c>
      <c r="D10169" s="1">
        <v>-3.3076599999999998</v>
      </c>
    </row>
    <row r="10170" spans="3:4" x14ac:dyDescent="0.5">
      <c r="C10170">
        <v>10170</v>
      </c>
      <c r="D10170" s="1">
        <v>5.1503813000000003</v>
      </c>
    </row>
    <row r="10171" spans="3:4" x14ac:dyDescent="0.5">
      <c r="C10171">
        <v>10171</v>
      </c>
      <c r="D10171" s="1">
        <v>-1.7897012999999999</v>
      </c>
    </row>
    <row r="10172" spans="3:4" x14ac:dyDescent="0.5">
      <c r="C10172">
        <v>10172</v>
      </c>
      <c r="D10172" s="1">
        <v>-0.85005275000000002</v>
      </c>
    </row>
    <row r="10173" spans="3:4" x14ac:dyDescent="0.5">
      <c r="C10173">
        <v>10173</v>
      </c>
      <c r="D10173" s="1">
        <v>-2.2485658000000002</v>
      </c>
    </row>
    <row r="10174" spans="3:4" x14ac:dyDescent="0.5">
      <c r="C10174">
        <v>10174</v>
      </c>
      <c r="D10174" s="1">
        <v>-10.796260999999999</v>
      </c>
    </row>
    <row r="10175" spans="3:4" x14ac:dyDescent="0.5">
      <c r="C10175">
        <v>10175</v>
      </c>
      <c r="D10175" s="1">
        <v>7.3305935</v>
      </c>
    </row>
    <row r="10176" spans="3:4" x14ac:dyDescent="0.5">
      <c r="C10176">
        <v>10176</v>
      </c>
      <c r="D10176" s="1">
        <v>-0.73707367000000001</v>
      </c>
    </row>
    <row r="10177" spans="3:4" x14ac:dyDescent="0.5">
      <c r="C10177">
        <v>10177</v>
      </c>
      <c r="D10177" s="1">
        <v>-1.2763971999999999</v>
      </c>
    </row>
    <row r="10178" spans="3:4" x14ac:dyDescent="0.5">
      <c r="C10178">
        <v>10178</v>
      </c>
      <c r="D10178" s="1">
        <v>5.6216797999999999</v>
      </c>
    </row>
    <row r="10179" spans="3:4" x14ac:dyDescent="0.5">
      <c r="C10179">
        <v>10179</v>
      </c>
      <c r="D10179" s="1">
        <v>-5.3329684999999998</v>
      </c>
    </row>
    <row r="10180" spans="3:4" x14ac:dyDescent="0.5">
      <c r="C10180">
        <v>10180</v>
      </c>
      <c r="D10180" s="1">
        <v>-9.2053253999999995</v>
      </c>
    </row>
    <row r="10181" spans="3:4" x14ac:dyDescent="0.5">
      <c r="C10181">
        <v>10181</v>
      </c>
      <c r="D10181" s="1">
        <v>1.5089220999999999</v>
      </c>
    </row>
    <row r="10182" spans="3:4" x14ac:dyDescent="0.5">
      <c r="C10182">
        <v>10182</v>
      </c>
      <c r="D10182" s="1">
        <v>2.6411791999999998</v>
      </c>
    </row>
    <row r="10183" spans="3:4" x14ac:dyDescent="0.5">
      <c r="C10183">
        <v>10183</v>
      </c>
      <c r="D10183" s="1">
        <v>3.6822637999999999</v>
      </c>
    </row>
    <row r="10184" spans="3:4" x14ac:dyDescent="0.5">
      <c r="C10184">
        <v>10184</v>
      </c>
      <c r="D10184" s="1">
        <v>3.9974261000000002</v>
      </c>
    </row>
    <row r="10185" spans="3:4" x14ac:dyDescent="0.5">
      <c r="C10185">
        <v>10185</v>
      </c>
      <c r="D10185" s="1">
        <v>2.9431411999999999</v>
      </c>
    </row>
    <row r="10186" spans="3:4" x14ac:dyDescent="0.5">
      <c r="C10186">
        <v>10186</v>
      </c>
      <c r="D10186" s="1">
        <v>1.871119</v>
      </c>
    </row>
    <row r="10187" spans="3:4" x14ac:dyDescent="0.5">
      <c r="C10187">
        <v>10187</v>
      </c>
      <c r="D10187" s="1">
        <v>6.4550393000000001</v>
      </c>
    </row>
    <row r="10188" spans="3:4" x14ac:dyDescent="0.5">
      <c r="C10188">
        <v>10188</v>
      </c>
      <c r="D10188" s="1">
        <v>-1.5394867999999999</v>
      </c>
    </row>
    <row r="10189" spans="3:4" x14ac:dyDescent="0.5">
      <c r="C10189">
        <v>10189</v>
      </c>
      <c r="D10189" s="1">
        <v>-4.0424829999999998</v>
      </c>
    </row>
    <row r="10190" spans="3:4" x14ac:dyDescent="0.5">
      <c r="C10190">
        <v>10190</v>
      </c>
      <c r="D10190" s="1">
        <v>-9.1829701999999997</v>
      </c>
    </row>
    <row r="10191" spans="3:4" x14ac:dyDescent="0.5">
      <c r="C10191">
        <v>10191</v>
      </c>
      <c r="D10191" s="1">
        <v>-2.3767684</v>
      </c>
    </row>
    <row r="10192" spans="3:4" x14ac:dyDescent="0.5">
      <c r="C10192">
        <v>10192</v>
      </c>
      <c r="D10192" s="1">
        <v>-4.3881584</v>
      </c>
    </row>
    <row r="10193" spans="3:4" x14ac:dyDescent="0.5">
      <c r="C10193">
        <v>10193</v>
      </c>
      <c r="D10193" s="1">
        <v>-1.8651021999999999</v>
      </c>
    </row>
    <row r="10194" spans="3:4" x14ac:dyDescent="0.5">
      <c r="C10194">
        <v>10194</v>
      </c>
      <c r="D10194" s="1">
        <v>5.9945408000000002</v>
      </c>
    </row>
    <row r="10195" spans="3:4" x14ac:dyDescent="0.5">
      <c r="C10195">
        <v>10195</v>
      </c>
      <c r="D10195" s="1">
        <v>-9.2246927999999997</v>
      </c>
    </row>
    <row r="10196" spans="3:4" x14ac:dyDescent="0.5">
      <c r="C10196">
        <v>10196</v>
      </c>
      <c r="D10196" s="1">
        <v>1.0298267000000001</v>
      </c>
    </row>
    <row r="10197" spans="3:4" x14ac:dyDescent="0.5">
      <c r="C10197">
        <v>10197</v>
      </c>
      <c r="D10197" s="1">
        <v>-6.0678972</v>
      </c>
    </row>
    <row r="10198" spans="3:4" x14ac:dyDescent="0.5">
      <c r="C10198">
        <v>10198</v>
      </c>
      <c r="D10198" s="1">
        <v>-4.5496993000000003</v>
      </c>
    </row>
    <row r="10199" spans="3:4" x14ac:dyDescent="0.5">
      <c r="C10199">
        <v>10199</v>
      </c>
      <c r="D10199" s="1">
        <v>-3.1727984999999999</v>
      </c>
    </row>
    <row r="10200" spans="3:4" x14ac:dyDescent="0.5">
      <c r="C10200">
        <v>10200</v>
      </c>
      <c r="D10200" s="1">
        <v>-6.6079477000000004</v>
      </c>
    </row>
    <row r="10201" spans="3:4" x14ac:dyDescent="0.5">
      <c r="C10201">
        <v>10201</v>
      </c>
      <c r="D10201" s="1">
        <v>8.2247488999999998</v>
      </c>
    </row>
    <row r="10202" spans="3:4" x14ac:dyDescent="0.5">
      <c r="C10202">
        <v>10202</v>
      </c>
      <c r="D10202" s="1">
        <v>-0.34277134999999997</v>
      </c>
    </row>
    <row r="10203" spans="3:4" x14ac:dyDescent="0.5">
      <c r="C10203">
        <v>10203</v>
      </c>
      <c r="D10203" s="1">
        <v>1.7327775000000001</v>
      </c>
    </row>
    <row r="10204" spans="3:4" x14ac:dyDescent="0.5">
      <c r="C10204">
        <v>10204</v>
      </c>
      <c r="D10204" s="1">
        <v>6.4058712</v>
      </c>
    </row>
    <row r="10205" spans="3:4" x14ac:dyDescent="0.5">
      <c r="C10205">
        <v>10205</v>
      </c>
      <c r="D10205" s="1">
        <v>6.8448767000000004</v>
      </c>
    </row>
    <row r="10206" spans="3:4" x14ac:dyDescent="0.5">
      <c r="C10206">
        <v>10206</v>
      </c>
      <c r="D10206" s="1">
        <v>-2.3992504000000001</v>
      </c>
    </row>
    <row r="10207" spans="3:4" x14ac:dyDescent="0.5">
      <c r="C10207">
        <v>10207</v>
      </c>
      <c r="D10207" s="1">
        <v>6.3159178999999996</v>
      </c>
    </row>
    <row r="10208" spans="3:4" x14ac:dyDescent="0.5">
      <c r="C10208">
        <v>10208</v>
      </c>
      <c r="D10208" s="1">
        <v>5.2250158999999998</v>
      </c>
    </row>
    <row r="10209" spans="3:4" x14ac:dyDescent="0.5">
      <c r="C10209">
        <v>10209</v>
      </c>
      <c r="D10209" s="1">
        <v>2.5496959000000001</v>
      </c>
    </row>
    <row r="10210" spans="3:4" x14ac:dyDescent="0.5">
      <c r="C10210">
        <v>10210</v>
      </c>
      <c r="D10210" s="1">
        <v>-1.0807956000000001</v>
      </c>
    </row>
    <row r="10211" spans="3:4" x14ac:dyDescent="0.5">
      <c r="C10211">
        <v>10211</v>
      </c>
      <c r="D10211" s="1">
        <v>-0.88966131000000004</v>
      </c>
    </row>
    <row r="10212" spans="3:4" x14ac:dyDescent="0.5">
      <c r="C10212">
        <v>10212</v>
      </c>
      <c r="D10212" s="1">
        <v>1.3120115000000001</v>
      </c>
    </row>
    <row r="10213" spans="3:4" x14ac:dyDescent="0.5">
      <c r="C10213">
        <v>10213</v>
      </c>
      <c r="D10213" s="1">
        <v>-6.1094778999999999</v>
      </c>
    </row>
    <row r="10214" spans="3:4" x14ac:dyDescent="0.5">
      <c r="C10214">
        <v>10214</v>
      </c>
      <c r="D10214" s="1">
        <v>-2.5449622999999999</v>
      </c>
    </row>
    <row r="10215" spans="3:4" x14ac:dyDescent="0.5">
      <c r="C10215">
        <v>10215</v>
      </c>
      <c r="D10215" s="1">
        <v>-4.4286553</v>
      </c>
    </row>
    <row r="10216" spans="3:4" x14ac:dyDescent="0.5">
      <c r="C10216">
        <v>10216</v>
      </c>
      <c r="D10216" s="1">
        <v>-7.0767100000000003</v>
      </c>
    </row>
    <row r="10217" spans="3:4" x14ac:dyDescent="0.5">
      <c r="C10217">
        <v>10217</v>
      </c>
      <c r="D10217" s="1">
        <v>-5.6117010000000001</v>
      </c>
    </row>
    <row r="10218" spans="3:4" x14ac:dyDescent="0.5">
      <c r="C10218">
        <v>10218</v>
      </c>
      <c r="D10218" s="1">
        <v>-5.2664033000000003</v>
      </c>
    </row>
    <row r="10219" spans="3:4" x14ac:dyDescent="0.5">
      <c r="C10219">
        <v>10219</v>
      </c>
      <c r="D10219" s="1">
        <v>3.4310040000000002</v>
      </c>
    </row>
    <row r="10220" spans="3:4" x14ac:dyDescent="0.5">
      <c r="C10220">
        <v>10220</v>
      </c>
      <c r="D10220" s="1">
        <v>8.2682927999999993</v>
      </c>
    </row>
    <row r="10221" spans="3:4" x14ac:dyDescent="0.5">
      <c r="C10221">
        <v>10221</v>
      </c>
      <c r="D10221" s="1">
        <v>-1.0910662999999999E-2</v>
      </c>
    </row>
    <row r="10222" spans="3:4" x14ac:dyDescent="0.5">
      <c r="C10222">
        <v>10222</v>
      </c>
      <c r="D10222" s="1">
        <v>5.1318260000000002</v>
      </c>
    </row>
    <row r="10223" spans="3:4" x14ac:dyDescent="0.5">
      <c r="C10223">
        <v>10223</v>
      </c>
      <c r="D10223" s="1">
        <v>10.968019999999999</v>
      </c>
    </row>
    <row r="10224" spans="3:4" x14ac:dyDescent="0.5">
      <c r="C10224">
        <v>10224</v>
      </c>
      <c r="D10224" s="1">
        <v>7.4510002999999996</v>
      </c>
    </row>
    <row r="10225" spans="3:4" x14ac:dyDescent="0.5">
      <c r="C10225">
        <v>10225</v>
      </c>
      <c r="D10225" s="1">
        <v>-2.346787</v>
      </c>
    </row>
    <row r="10226" spans="3:4" x14ac:dyDescent="0.5">
      <c r="C10226">
        <v>10226</v>
      </c>
      <c r="D10226" s="1">
        <v>-3.5977819000000002</v>
      </c>
    </row>
    <row r="10227" spans="3:4" x14ac:dyDescent="0.5">
      <c r="C10227">
        <v>10227</v>
      </c>
      <c r="D10227" s="1">
        <v>-2.5655700000000001</v>
      </c>
    </row>
    <row r="10228" spans="3:4" x14ac:dyDescent="0.5">
      <c r="C10228">
        <v>10228</v>
      </c>
      <c r="D10228" s="1">
        <v>4.9419127999999999</v>
      </c>
    </row>
    <row r="10229" spans="3:4" x14ac:dyDescent="0.5">
      <c r="C10229">
        <v>10229</v>
      </c>
      <c r="D10229" s="1">
        <v>6.2831222000000002</v>
      </c>
    </row>
    <row r="10230" spans="3:4" x14ac:dyDescent="0.5">
      <c r="C10230">
        <v>10230</v>
      </c>
      <c r="D10230" s="1">
        <v>-0.92940442000000001</v>
      </c>
    </row>
    <row r="10231" spans="3:4" x14ac:dyDescent="0.5">
      <c r="C10231">
        <v>10231</v>
      </c>
      <c r="D10231" s="1">
        <v>-3.8823382999999998</v>
      </c>
    </row>
    <row r="10232" spans="3:4" x14ac:dyDescent="0.5">
      <c r="C10232">
        <v>10232</v>
      </c>
      <c r="D10232" s="1">
        <v>3.0530871999999998</v>
      </c>
    </row>
    <row r="10233" spans="3:4" x14ac:dyDescent="0.5">
      <c r="C10233">
        <v>10233</v>
      </c>
      <c r="D10233" s="1">
        <v>-13.405576</v>
      </c>
    </row>
    <row r="10234" spans="3:4" x14ac:dyDescent="0.5">
      <c r="C10234">
        <v>10234</v>
      </c>
      <c r="D10234" s="1">
        <v>0.30527198999999999</v>
      </c>
    </row>
    <row r="10235" spans="3:4" x14ac:dyDescent="0.5">
      <c r="C10235">
        <v>10235</v>
      </c>
      <c r="D10235" s="1">
        <v>-6.3499243999999999</v>
      </c>
    </row>
    <row r="10236" spans="3:4" x14ac:dyDescent="0.5">
      <c r="C10236">
        <v>10236</v>
      </c>
      <c r="D10236" s="1">
        <v>3.5846021000000001</v>
      </c>
    </row>
    <row r="10237" spans="3:4" x14ac:dyDescent="0.5">
      <c r="C10237">
        <v>10237</v>
      </c>
      <c r="D10237" s="1">
        <v>4.5102425999999998</v>
      </c>
    </row>
    <row r="10238" spans="3:4" x14ac:dyDescent="0.5">
      <c r="C10238">
        <v>10238</v>
      </c>
      <c r="D10238" s="1">
        <v>7.6523038000000003</v>
      </c>
    </row>
    <row r="10239" spans="3:4" x14ac:dyDescent="0.5">
      <c r="C10239">
        <v>10239</v>
      </c>
      <c r="D10239" s="1">
        <v>6.5616903999999998</v>
      </c>
    </row>
    <row r="10240" spans="3:4" x14ac:dyDescent="0.5">
      <c r="C10240">
        <v>10240</v>
      </c>
      <c r="D10240" s="1">
        <v>-9.4273544000000005</v>
      </c>
    </row>
    <row r="10241" spans="3:4" x14ac:dyDescent="0.5">
      <c r="C10241">
        <v>10241</v>
      </c>
      <c r="D10241" s="1">
        <v>-5.7948591</v>
      </c>
    </row>
    <row r="10242" spans="3:4" x14ac:dyDescent="0.5">
      <c r="C10242">
        <v>10242</v>
      </c>
      <c r="D10242" s="1">
        <v>2.6564047</v>
      </c>
    </row>
    <row r="10243" spans="3:4" x14ac:dyDescent="0.5">
      <c r="C10243">
        <v>10243</v>
      </c>
      <c r="D10243" s="1">
        <v>4.7891351000000002</v>
      </c>
    </row>
    <row r="10244" spans="3:4" x14ac:dyDescent="0.5">
      <c r="C10244">
        <v>10244</v>
      </c>
      <c r="D10244" s="1">
        <v>-1.341861</v>
      </c>
    </row>
    <row r="10245" spans="3:4" x14ac:dyDescent="0.5">
      <c r="C10245">
        <v>10245</v>
      </c>
      <c r="D10245" s="1">
        <v>5.5603911999999998</v>
      </c>
    </row>
    <row r="10246" spans="3:4" x14ac:dyDescent="0.5">
      <c r="C10246">
        <v>10246</v>
      </c>
      <c r="D10246" s="1">
        <v>2.9344038000000001</v>
      </c>
    </row>
    <row r="10247" spans="3:4" x14ac:dyDescent="0.5">
      <c r="C10247">
        <v>10247</v>
      </c>
      <c r="D10247" s="1">
        <v>1.0163857000000001</v>
      </c>
    </row>
    <row r="10248" spans="3:4" x14ac:dyDescent="0.5">
      <c r="C10248">
        <v>10248</v>
      </c>
      <c r="D10248" s="1">
        <v>5.5897791000000003</v>
      </c>
    </row>
    <row r="10249" spans="3:4" x14ac:dyDescent="0.5">
      <c r="C10249">
        <v>10249</v>
      </c>
      <c r="D10249" s="1">
        <v>7.647513</v>
      </c>
    </row>
    <row r="10250" spans="3:4" x14ac:dyDescent="0.5">
      <c r="C10250">
        <v>10250</v>
      </c>
      <c r="D10250" s="1">
        <v>0.24447036</v>
      </c>
    </row>
    <row r="10251" spans="3:4" x14ac:dyDescent="0.5">
      <c r="C10251">
        <v>10251</v>
      </c>
      <c r="D10251" s="1">
        <v>-4.3138626999999996</v>
      </c>
    </row>
    <row r="10252" spans="3:4" x14ac:dyDescent="0.5">
      <c r="C10252">
        <v>10252</v>
      </c>
      <c r="D10252" s="1">
        <v>-5.1815841999999996</v>
      </c>
    </row>
    <row r="10253" spans="3:4" x14ac:dyDescent="0.5">
      <c r="C10253">
        <v>10253</v>
      </c>
      <c r="D10253" s="1">
        <v>-6.5193377000000003</v>
      </c>
    </row>
    <row r="10254" spans="3:4" x14ac:dyDescent="0.5">
      <c r="C10254">
        <v>10254</v>
      </c>
      <c r="D10254" s="1">
        <v>-0.36107541999999998</v>
      </c>
    </row>
    <row r="10255" spans="3:4" x14ac:dyDescent="0.5">
      <c r="C10255">
        <v>10255</v>
      </c>
      <c r="D10255" s="1">
        <v>-2.3884664999999998</v>
      </c>
    </row>
    <row r="10256" spans="3:4" x14ac:dyDescent="0.5">
      <c r="C10256">
        <v>10256</v>
      </c>
      <c r="D10256" s="1">
        <v>2.2811340000000002</v>
      </c>
    </row>
    <row r="10257" spans="3:4" x14ac:dyDescent="0.5">
      <c r="C10257">
        <v>10257</v>
      </c>
      <c r="D10257" s="1">
        <v>1.8886099000000001</v>
      </c>
    </row>
    <row r="10258" spans="3:4" x14ac:dyDescent="0.5">
      <c r="C10258">
        <v>10258</v>
      </c>
      <c r="D10258" s="1">
        <v>5.2192540999999997</v>
      </c>
    </row>
    <row r="10259" spans="3:4" x14ac:dyDescent="0.5">
      <c r="C10259">
        <v>10259</v>
      </c>
      <c r="D10259" s="1">
        <v>0.19252895</v>
      </c>
    </row>
    <row r="10260" spans="3:4" x14ac:dyDescent="0.5">
      <c r="C10260">
        <v>10260</v>
      </c>
      <c r="D10260" s="1">
        <v>2.7502230999999999E-2</v>
      </c>
    </row>
    <row r="10261" spans="3:4" x14ac:dyDescent="0.5">
      <c r="C10261">
        <v>10261</v>
      </c>
      <c r="D10261" s="1">
        <v>3.467759</v>
      </c>
    </row>
    <row r="10262" spans="3:4" x14ac:dyDescent="0.5">
      <c r="C10262">
        <v>10262</v>
      </c>
      <c r="D10262" s="1">
        <v>3.9462242000000001</v>
      </c>
    </row>
    <row r="10263" spans="3:4" x14ac:dyDescent="0.5">
      <c r="C10263">
        <v>10263</v>
      </c>
      <c r="D10263" s="1">
        <v>6.7470416999999996</v>
      </c>
    </row>
    <row r="10264" spans="3:4" x14ac:dyDescent="0.5">
      <c r="C10264">
        <v>10264</v>
      </c>
      <c r="D10264" s="1">
        <v>5.7015997</v>
      </c>
    </row>
    <row r="10265" spans="3:4" x14ac:dyDescent="0.5">
      <c r="C10265">
        <v>10265</v>
      </c>
      <c r="D10265" s="1">
        <v>-4.6326520999999996</v>
      </c>
    </row>
    <row r="10266" spans="3:4" x14ac:dyDescent="0.5">
      <c r="C10266">
        <v>10266</v>
      </c>
      <c r="D10266" s="1">
        <v>3.8065161999999999</v>
      </c>
    </row>
    <row r="10267" spans="3:4" x14ac:dyDescent="0.5">
      <c r="C10267">
        <v>10267</v>
      </c>
      <c r="D10267" s="1">
        <v>1.0693284999999999</v>
      </c>
    </row>
    <row r="10268" spans="3:4" x14ac:dyDescent="0.5">
      <c r="C10268">
        <v>10268</v>
      </c>
      <c r="D10268" s="1">
        <v>-2.3439266000000001</v>
      </c>
    </row>
    <row r="10269" spans="3:4" x14ac:dyDescent="0.5">
      <c r="C10269">
        <v>10269</v>
      </c>
      <c r="D10269" s="1">
        <v>-5.8552311000000001</v>
      </c>
    </row>
    <row r="10270" spans="3:4" x14ac:dyDescent="0.5">
      <c r="C10270">
        <v>10270</v>
      </c>
      <c r="D10270" s="1">
        <v>-5.820506</v>
      </c>
    </row>
    <row r="10271" spans="3:4" x14ac:dyDescent="0.5">
      <c r="C10271">
        <v>10271</v>
      </c>
      <c r="D10271" s="1">
        <v>-3.2699566</v>
      </c>
    </row>
    <row r="10272" spans="3:4" x14ac:dyDescent="0.5">
      <c r="C10272">
        <v>10272</v>
      </c>
      <c r="D10272" s="1">
        <v>-8.7868409999999994E-2</v>
      </c>
    </row>
    <row r="10273" spans="3:4" x14ac:dyDescent="0.5">
      <c r="C10273">
        <v>10273</v>
      </c>
      <c r="D10273" s="1">
        <v>-1.3442190999999999</v>
      </c>
    </row>
    <row r="10274" spans="3:4" x14ac:dyDescent="0.5">
      <c r="C10274">
        <v>10274</v>
      </c>
      <c r="D10274" s="1">
        <v>9.8611652000000003</v>
      </c>
    </row>
    <row r="10275" spans="3:4" x14ac:dyDescent="0.5">
      <c r="C10275">
        <v>10275</v>
      </c>
      <c r="D10275" s="1">
        <v>2.8469281</v>
      </c>
    </row>
    <row r="10276" spans="3:4" x14ac:dyDescent="0.5">
      <c r="C10276">
        <v>10276</v>
      </c>
      <c r="D10276" s="1">
        <v>4.1581071999999999</v>
      </c>
    </row>
    <row r="10277" spans="3:4" x14ac:dyDescent="0.5">
      <c r="C10277">
        <v>10277</v>
      </c>
      <c r="D10277" s="1">
        <v>4.5020930000000003</v>
      </c>
    </row>
    <row r="10278" spans="3:4" x14ac:dyDescent="0.5">
      <c r="C10278">
        <v>10278</v>
      </c>
      <c r="D10278" s="1">
        <v>7.9124571000000001</v>
      </c>
    </row>
    <row r="10279" spans="3:4" x14ac:dyDescent="0.5">
      <c r="C10279">
        <v>10279</v>
      </c>
      <c r="D10279" s="1">
        <v>-2.1991041999999998</v>
      </c>
    </row>
    <row r="10280" spans="3:4" x14ac:dyDescent="0.5">
      <c r="C10280">
        <v>10280</v>
      </c>
      <c r="D10280" s="1">
        <v>12.833259</v>
      </c>
    </row>
    <row r="10281" spans="3:4" x14ac:dyDescent="0.5">
      <c r="C10281">
        <v>10281</v>
      </c>
      <c r="D10281" s="1">
        <v>-0.22937447999999999</v>
      </c>
    </row>
    <row r="10282" spans="3:4" x14ac:dyDescent="0.5">
      <c r="C10282">
        <v>10282</v>
      </c>
      <c r="D10282" s="1">
        <v>-2.2802389000000001</v>
      </c>
    </row>
    <row r="10283" spans="3:4" x14ac:dyDescent="0.5">
      <c r="C10283">
        <v>10283</v>
      </c>
      <c r="D10283" s="1">
        <v>-4.5036595999999998</v>
      </c>
    </row>
    <row r="10284" spans="3:4" x14ac:dyDescent="0.5">
      <c r="C10284">
        <v>10284</v>
      </c>
      <c r="D10284" s="1">
        <v>5.4258005999999996</v>
      </c>
    </row>
    <row r="10285" spans="3:4" x14ac:dyDescent="0.5">
      <c r="C10285">
        <v>10285</v>
      </c>
      <c r="D10285" s="1">
        <v>-3.5416523</v>
      </c>
    </row>
    <row r="10286" spans="3:4" x14ac:dyDescent="0.5">
      <c r="C10286">
        <v>10286</v>
      </c>
      <c r="D10286" s="1">
        <v>-1.7366534</v>
      </c>
    </row>
    <row r="10287" spans="3:4" x14ac:dyDescent="0.5">
      <c r="C10287">
        <v>10287</v>
      </c>
      <c r="D10287" s="1">
        <v>-7.0905092999999999</v>
      </c>
    </row>
    <row r="10288" spans="3:4" x14ac:dyDescent="0.5">
      <c r="C10288">
        <v>10288</v>
      </c>
      <c r="D10288" s="1">
        <v>-3.6491261000000002</v>
      </c>
    </row>
    <row r="10289" spans="3:4" x14ac:dyDescent="0.5">
      <c r="C10289">
        <v>10289</v>
      </c>
      <c r="D10289" s="1">
        <v>-0.40061397999999998</v>
      </c>
    </row>
    <row r="10290" spans="3:4" x14ac:dyDescent="0.5">
      <c r="C10290">
        <v>10290</v>
      </c>
      <c r="D10290" s="1">
        <v>2.1753285999999998</v>
      </c>
    </row>
    <row r="10291" spans="3:4" x14ac:dyDescent="0.5">
      <c r="C10291">
        <v>10291</v>
      </c>
      <c r="D10291" s="1">
        <v>8.4083957999999992</v>
      </c>
    </row>
    <row r="10292" spans="3:4" x14ac:dyDescent="0.5">
      <c r="C10292">
        <v>10292</v>
      </c>
      <c r="D10292" s="1">
        <v>-5.5354184999999996</v>
      </c>
    </row>
    <row r="10293" spans="3:4" x14ac:dyDescent="0.5">
      <c r="C10293">
        <v>10293</v>
      </c>
      <c r="D10293" s="1">
        <v>1.1419300999999999</v>
      </c>
    </row>
    <row r="10294" spans="3:4" x14ac:dyDescent="0.5">
      <c r="C10294">
        <v>10294</v>
      </c>
      <c r="D10294" s="1">
        <v>3.1891956000000001</v>
      </c>
    </row>
    <row r="10295" spans="3:4" x14ac:dyDescent="0.5">
      <c r="C10295">
        <v>10295</v>
      </c>
      <c r="D10295" s="1">
        <v>-1.5006431</v>
      </c>
    </row>
    <row r="10296" spans="3:4" x14ac:dyDescent="0.5">
      <c r="C10296">
        <v>10296</v>
      </c>
      <c r="D10296" s="1">
        <v>4.5778017999999996</v>
      </c>
    </row>
    <row r="10297" spans="3:4" x14ac:dyDescent="0.5">
      <c r="C10297">
        <v>10297</v>
      </c>
      <c r="D10297" s="1">
        <v>0.81333789999999995</v>
      </c>
    </row>
    <row r="10298" spans="3:4" x14ac:dyDescent="0.5">
      <c r="C10298">
        <v>10298</v>
      </c>
      <c r="D10298" s="1">
        <v>9.5136509999999994</v>
      </c>
    </row>
    <row r="10299" spans="3:4" x14ac:dyDescent="0.5">
      <c r="C10299">
        <v>10299</v>
      </c>
      <c r="D10299" s="1">
        <v>-3.0022988000000002</v>
      </c>
    </row>
    <row r="10300" spans="3:4" x14ac:dyDescent="0.5">
      <c r="C10300">
        <v>10300</v>
      </c>
      <c r="D10300" s="1">
        <v>-0.98331389000000002</v>
      </c>
    </row>
    <row r="10301" spans="3:4" x14ac:dyDescent="0.5">
      <c r="C10301">
        <v>10301</v>
      </c>
      <c r="D10301" s="1">
        <v>0.32837690000000003</v>
      </c>
    </row>
    <row r="10302" spans="3:4" x14ac:dyDescent="0.5">
      <c r="C10302">
        <v>10302</v>
      </c>
      <c r="D10302" s="1">
        <v>0.12777566000000001</v>
      </c>
    </row>
    <row r="10303" spans="3:4" x14ac:dyDescent="0.5">
      <c r="C10303">
        <v>10303</v>
      </c>
      <c r="D10303" s="1">
        <v>1.8636633</v>
      </c>
    </row>
    <row r="10304" spans="3:4" x14ac:dyDescent="0.5">
      <c r="C10304">
        <v>10304</v>
      </c>
      <c r="D10304" s="1">
        <v>3.6249991000000001</v>
      </c>
    </row>
    <row r="10305" spans="3:4" x14ac:dyDescent="0.5">
      <c r="C10305">
        <v>10305</v>
      </c>
      <c r="D10305" s="1">
        <v>-1.4588057999999999</v>
      </c>
    </row>
    <row r="10306" spans="3:4" x14ac:dyDescent="0.5">
      <c r="C10306">
        <v>10306</v>
      </c>
      <c r="D10306" s="1">
        <v>-1.1024271999999999</v>
      </c>
    </row>
    <row r="10307" spans="3:4" x14ac:dyDescent="0.5">
      <c r="C10307">
        <v>10307</v>
      </c>
      <c r="D10307" s="1">
        <v>-10.647676000000001</v>
      </c>
    </row>
    <row r="10308" spans="3:4" x14ac:dyDescent="0.5">
      <c r="C10308">
        <v>10308</v>
      </c>
      <c r="D10308" s="1">
        <v>-4.4781535000000003</v>
      </c>
    </row>
    <row r="10309" spans="3:4" x14ac:dyDescent="0.5">
      <c r="C10309">
        <v>10309</v>
      </c>
      <c r="D10309" s="1">
        <v>-4.3499119999999998</v>
      </c>
    </row>
    <row r="10310" spans="3:4" x14ac:dyDescent="0.5">
      <c r="C10310">
        <v>10310</v>
      </c>
      <c r="D10310" s="1">
        <v>2.1840489999999999</v>
      </c>
    </row>
    <row r="10311" spans="3:4" x14ac:dyDescent="0.5">
      <c r="C10311">
        <v>10311</v>
      </c>
      <c r="D10311" s="1">
        <v>6.0219168999999999</v>
      </c>
    </row>
    <row r="10312" spans="3:4" x14ac:dyDescent="0.5">
      <c r="C10312">
        <v>10312</v>
      </c>
      <c r="D10312" s="1">
        <v>7.8373168</v>
      </c>
    </row>
    <row r="10313" spans="3:4" x14ac:dyDescent="0.5">
      <c r="C10313">
        <v>10313</v>
      </c>
      <c r="D10313" s="1">
        <v>7.9603476999999998</v>
      </c>
    </row>
    <row r="10314" spans="3:4" x14ac:dyDescent="0.5">
      <c r="C10314">
        <v>10314</v>
      </c>
      <c r="D10314" s="1">
        <v>-4.7369319000000001</v>
      </c>
    </row>
    <row r="10315" spans="3:4" x14ac:dyDescent="0.5">
      <c r="C10315">
        <v>10315</v>
      </c>
      <c r="D10315" s="1">
        <v>3.3578572000000002</v>
      </c>
    </row>
    <row r="10316" spans="3:4" x14ac:dyDescent="0.5">
      <c r="C10316">
        <v>10316</v>
      </c>
      <c r="D10316" s="1">
        <v>5.2091684000000003</v>
      </c>
    </row>
    <row r="10317" spans="3:4" x14ac:dyDescent="0.5">
      <c r="C10317">
        <v>10317</v>
      </c>
      <c r="D10317" s="1">
        <v>-0.10138460000000001</v>
      </c>
    </row>
    <row r="10318" spans="3:4" x14ac:dyDescent="0.5">
      <c r="D10318" s="1">
        <v>4.2066942000000003</v>
      </c>
    </row>
    <row r="10319" spans="3:4" x14ac:dyDescent="0.5">
      <c r="D10319" s="1">
        <v>-6.9712193999999998</v>
      </c>
    </row>
    <row r="10320" spans="3:4" x14ac:dyDescent="0.5">
      <c r="D10320" s="1">
        <v>-4.0799231000000002</v>
      </c>
    </row>
    <row r="10321" spans="4:4" x14ac:dyDescent="0.5">
      <c r="D10321" s="1">
        <v>-3.2397089999999999</v>
      </c>
    </row>
    <row r="10322" spans="4:4" x14ac:dyDescent="0.5">
      <c r="D10322" s="1">
        <v>-3.6041449999999999</v>
      </c>
    </row>
    <row r="10323" spans="4:4" x14ac:dyDescent="0.5">
      <c r="D10323" s="1">
        <v>0.99149606000000001</v>
      </c>
    </row>
    <row r="10324" spans="4:4" x14ac:dyDescent="0.5">
      <c r="D10324" s="1">
        <v>-6.8910150000000003</v>
      </c>
    </row>
    <row r="10325" spans="4:4" x14ac:dyDescent="0.5">
      <c r="D10325" s="1">
        <v>-9.5412687999999992</v>
      </c>
    </row>
    <row r="10326" spans="4:4" x14ac:dyDescent="0.5">
      <c r="D10326" s="1">
        <v>-7.8556236999999998</v>
      </c>
    </row>
    <row r="10327" spans="4:4" x14ac:dyDescent="0.5">
      <c r="D10327" s="1">
        <v>-1.570543</v>
      </c>
    </row>
    <row r="10328" spans="4:4" x14ac:dyDescent="0.5">
      <c r="D10328" s="1">
        <v>-3.4877562000000002</v>
      </c>
    </row>
    <row r="10329" spans="4:4" x14ac:dyDescent="0.5">
      <c r="D10329" s="1">
        <v>-1.4858849000000001</v>
      </c>
    </row>
    <row r="10330" spans="4:4" x14ac:dyDescent="0.5">
      <c r="D10330" s="1">
        <v>-5.7769045999999999</v>
      </c>
    </row>
    <row r="10331" spans="4:4" x14ac:dyDescent="0.5">
      <c r="D10331" s="1">
        <v>3.6745122000000001</v>
      </c>
    </row>
    <row r="10332" spans="4:4" x14ac:dyDescent="0.5">
      <c r="D10332" s="1">
        <v>2.2540643</v>
      </c>
    </row>
    <row r="10333" spans="4:4" x14ac:dyDescent="0.5">
      <c r="D10333" s="1">
        <v>3.7546053000000001</v>
      </c>
    </row>
    <row r="10334" spans="4:4" x14ac:dyDescent="0.5">
      <c r="D10334" s="1">
        <v>-4.5604623999999996</v>
      </c>
    </row>
    <row r="10335" spans="4:4" x14ac:dyDescent="0.5">
      <c r="D10335" s="1">
        <v>-4.2865276000000003</v>
      </c>
    </row>
    <row r="10336" spans="4:4" x14ac:dyDescent="0.5">
      <c r="D10336" s="1">
        <v>2.8006829999999998</v>
      </c>
    </row>
    <row r="10337" spans="4:4" x14ac:dyDescent="0.5">
      <c r="D10337" s="1">
        <v>-4.0762112999999998</v>
      </c>
    </row>
    <row r="10338" spans="4:4" x14ac:dyDescent="0.5">
      <c r="D10338" s="1">
        <v>2.8257756000000001</v>
      </c>
    </row>
    <row r="10339" spans="4:4" x14ac:dyDescent="0.5">
      <c r="D10339" s="1">
        <v>-2.5632549999999998</v>
      </c>
    </row>
    <row r="10340" spans="4:4" x14ac:dyDescent="0.5">
      <c r="D10340" s="1">
        <v>5.7798555</v>
      </c>
    </row>
    <row r="10341" spans="4:4" x14ac:dyDescent="0.5">
      <c r="D10341" s="1">
        <v>-1.9631746999999999</v>
      </c>
    </row>
    <row r="10342" spans="4:4" x14ac:dyDescent="0.5">
      <c r="D10342" s="1">
        <v>-14.686617</v>
      </c>
    </row>
    <row r="10343" spans="4:4" x14ac:dyDescent="0.5">
      <c r="D10343" s="1">
        <v>-8.7906358999999998</v>
      </c>
    </row>
    <row r="10344" spans="4:4" x14ac:dyDescent="0.5">
      <c r="D10344" s="1">
        <v>-7.3879408</v>
      </c>
    </row>
    <row r="10345" spans="4:4" x14ac:dyDescent="0.5">
      <c r="D10345" s="1">
        <v>-0.51975066999999997</v>
      </c>
    </row>
    <row r="10346" spans="4:4" x14ac:dyDescent="0.5">
      <c r="D10346" s="1">
        <v>1.2183238999999999</v>
      </c>
    </row>
    <row r="10347" spans="4:4" x14ac:dyDescent="0.5">
      <c r="D10347" s="1">
        <v>0.34989301</v>
      </c>
    </row>
    <row r="10348" spans="4:4" x14ac:dyDescent="0.5">
      <c r="D10348" s="1">
        <v>-2.9685750999999998</v>
      </c>
    </row>
    <row r="10349" spans="4:4" x14ac:dyDescent="0.5">
      <c r="D10349" s="1">
        <v>-4.5299712999999997</v>
      </c>
    </row>
    <row r="10350" spans="4:4" x14ac:dyDescent="0.5">
      <c r="D10350" s="1">
        <v>3.6786964000000002</v>
      </c>
    </row>
    <row r="10351" spans="4:4" x14ac:dyDescent="0.5">
      <c r="D10351" s="1">
        <v>6.6313297999999996</v>
      </c>
    </row>
    <row r="10352" spans="4:4" x14ac:dyDescent="0.5">
      <c r="D10352" s="1">
        <v>4.2853326000000003</v>
      </c>
    </row>
    <row r="10353" spans="4:4" x14ac:dyDescent="0.5">
      <c r="D10353" s="1">
        <v>-2.6642719000000001</v>
      </c>
    </row>
    <row r="10354" spans="4:4" x14ac:dyDescent="0.5">
      <c r="D10354" s="1">
        <v>-5.0483697000000003</v>
      </c>
    </row>
    <row r="10355" spans="4:4" x14ac:dyDescent="0.5">
      <c r="D10355" s="1">
        <v>-1.9400771000000001</v>
      </c>
    </row>
    <row r="10356" spans="4:4" x14ac:dyDescent="0.5">
      <c r="D10356" s="1">
        <v>-0.12241378</v>
      </c>
    </row>
    <row r="10357" spans="4:4" x14ac:dyDescent="0.5">
      <c r="D10357" s="1">
        <v>5.4525439999999996</v>
      </c>
    </row>
    <row r="10358" spans="4:4" x14ac:dyDescent="0.5">
      <c r="D10358" s="1">
        <v>-4.4697462999999997</v>
      </c>
    </row>
    <row r="10359" spans="4:4" x14ac:dyDescent="0.5">
      <c r="D10359" s="1">
        <v>-4.3227390999999997</v>
      </c>
    </row>
    <row r="10360" spans="4:4" x14ac:dyDescent="0.5">
      <c r="D10360" s="1">
        <v>-3.2579375000000002</v>
      </c>
    </row>
    <row r="10361" spans="4:4" x14ac:dyDescent="0.5">
      <c r="D10361" s="1">
        <v>1.9535051999999999</v>
      </c>
    </row>
    <row r="10362" spans="4:4" x14ac:dyDescent="0.5">
      <c r="D10362" s="1">
        <v>-3.1604494000000001</v>
      </c>
    </row>
    <row r="10363" spans="4:4" x14ac:dyDescent="0.5">
      <c r="D10363" s="1">
        <v>-3.1605332000000002</v>
      </c>
    </row>
    <row r="10364" spans="4:4" x14ac:dyDescent="0.5">
      <c r="D10364" s="1">
        <v>8.6890834E-2</v>
      </c>
    </row>
    <row r="10365" spans="4:4" x14ac:dyDescent="0.5">
      <c r="D10365" s="1">
        <v>1.2198281</v>
      </c>
    </row>
    <row r="10366" spans="4:4" x14ac:dyDescent="0.5">
      <c r="D10366" s="1">
        <v>-1.0329514</v>
      </c>
    </row>
    <row r="10367" spans="4:4" x14ac:dyDescent="0.5">
      <c r="D10367" s="1">
        <v>1.6922512000000001</v>
      </c>
    </row>
    <row r="10368" spans="4:4" x14ac:dyDescent="0.5">
      <c r="D10368" s="1">
        <v>1.7198363999999999</v>
      </c>
    </row>
    <row r="10369" spans="4:4" x14ac:dyDescent="0.5">
      <c r="D10369" s="1">
        <v>-3.1434017999999999</v>
      </c>
    </row>
    <row r="10370" spans="4:4" x14ac:dyDescent="0.5">
      <c r="D10370" s="1">
        <v>1.0552379999999999</v>
      </c>
    </row>
    <row r="10371" spans="4:4" x14ac:dyDescent="0.5">
      <c r="D10371" s="1">
        <v>2.7462366</v>
      </c>
    </row>
    <row r="10372" spans="4:4" x14ac:dyDescent="0.5">
      <c r="D10372" s="1">
        <v>-2.9020272999999999</v>
      </c>
    </row>
    <row r="10373" spans="4:4" x14ac:dyDescent="0.5">
      <c r="D10373" s="1">
        <v>-6.4574413000000002</v>
      </c>
    </row>
    <row r="10374" spans="4:4" x14ac:dyDescent="0.5">
      <c r="D10374" s="1">
        <v>4.7735951999999999</v>
      </c>
    </row>
    <row r="10375" spans="4:4" x14ac:dyDescent="0.5">
      <c r="D10375" s="1">
        <v>3.1571638000000002</v>
      </c>
    </row>
    <row r="10376" spans="4:4" x14ac:dyDescent="0.5">
      <c r="D10376" s="1">
        <v>3.1708131000000002</v>
      </c>
    </row>
    <row r="10377" spans="4:4" x14ac:dyDescent="0.5">
      <c r="D10377" s="1">
        <v>-3.7982868000000001</v>
      </c>
    </row>
    <row r="10378" spans="4:4" x14ac:dyDescent="0.5">
      <c r="D10378" s="1">
        <v>3.0532023000000001</v>
      </c>
    </row>
    <row r="10379" spans="4:4" x14ac:dyDescent="0.5">
      <c r="D10379" s="1">
        <v>-5.7703638000000002</v>
      </c>
    </row>
    <row r="10380" spans="4:4" x14ac:dyDescent="0.5">
      <c r="D10380" s="1">
        <v>-0.10008352</v>
      </c>
    </row>
    <row r="10381" spans="4:4" x14ac:dyDescent="0.5">
      <c r="D10381" s="1">
        <v>-4.7020724999999999</v>
      </c>
    </row>
    <row r="10382" spans="4:4" x14ac:dyDescent="0.5">
      <c r="D10382" s="1">
        <v>-2.0907534999999999</v>
      </c>
    </row>
    <row r="10383" spans="4:4" x14ac:dyDescent="0.5">
      <c r="D10383" s="1">
        <v>0.40815139</v>
      </c>
    </row>
    <row r="10384" spans="4:4" x14ac:dyDescent="0.5">
      <c r="D10384" s="1">
        <v>2.0992815999999999</v>
      </c>
    </row>
    <row r="10385" spans="4:4" x14ac:dyDescent="0.5">
      <c r="D10385" s="1">
        <v>7.3246140999999998</v>
      </c>
    </row>
    <row r="10386" spans="4:4" x14ac:dyDescent="0.5">
      <c r="D10386" s="1">
        <v>0.45138900999999998</v>
      </c>
    </row>
    <row r="10387" spans="4:4" x14ac:dyDescent="0.5">
      <c r="D10387" s="1">
        <v>-1.6390285</v>
      </c>
    </row>
    <row r="10388" spans="4:4" x14ac:dyDescent="0.5">
      <c r="D10388" s="1">
        <v>4.9965922000000003</v>
      </c>
    </row>
    <row r="10389" spans="4:4" x14ac:dyDescent="0.5">
      <c r="D10389" s="1">
        <v>9.1919848999999996</v>
      </c>
    </row>
    <row r="10390" spans="4:4" x14ac:dyDescent="0.5">
      <c r="D10390" s="1">
        <v>2.3513842999999999</v>
      </c>
    </row>
    <row r="10391" spans="4:4" x14ac:dyDescent="0.5">
      <c r="D10391" s="1">
        <v>-2.5858200999999998</v>
      </c>
    </row>
    <row r="10392" spans="4:4" x14ac:dyDescent="0.5">
      <c r="D10392" s="1">
        <v>-4.0034871000000001</v>
      </c>
    </row>
    <row r="10393" spans="4:4" x14ac:dyDescent="0.5">
      <c r="D10393" s="1">
        <v>2.8995055000000001</v>
      </c>
    </row>
    <row r="10394" spans="4:4" x14ac:dyDescent="0.5">
      <c r="D10394" s="1">
        <v>-4.5518767999999996</v>
      </c>
    </row>
    <row r="10395" spans="4:4" x14ac:dyDescent="0.5">
      <c r="D10395" s="1">
        <v>-1.7151626</v>
      </c>
    </row>
    <row r="10396" spans="4:4" x14ac:dyDescent="0.5">
      <c r="D10396" s="1">
        <v>-1.4714953</v>
      </c>
    </row>
    <row r="10397" spans="4:4" x14ac:dyDescent="0.5">
      <c r="D10397" s="1">
        <v>5.9303816999999999</v>
      </c>
    </row>
    <row r="10398" spans="4:4" x14ac:dyDescent="0.5">
      <c r="D10398" s="1">
        <v>-2.5868570000000002</v>
      </c>
    </row>
    <row r="10399" spans="4:4" x14ac:dyDescent="0.5">
      <c r="D10399" s="1">
        <v>-5.4363403000000003</v>
      </c>
    </row>
    <row r="10400" spans="4:4" x14ac:dyDescent="0.5">
      <c r="D10400" s="1">
        <v>-2.7430241999999998</v>
      </c>
    </row>
    <row r="10401" spans="4:4" x14ac:dyDescent="0.5">
      <c r="D10401" s="1">
        <v>5.1834308</v>
      </c>
    </row>
    <row r="10402" spans="4:4" x14ac:dyDescent="0.5">
      <c r="D10402" s="1">
        <v>-0.95650153999999998</v>
      </c>
    </row>
    <row r="10403" spans="4:4" x14ac:dyDescent="0.5">
      <c r="D10403" s="1">
        <v>7.6428069000000001</v>
      </c>
    </row>
    <row r="10404" spans="4:4" x14ac:dyDescent="0.5">
      <c r="D10404" s="1">
        <v>6.8210091000000004</v>
      </c>
    </row>
    <row r="10405" spans="4:4" x14ac:dyDescent="0.5">
      <c r="D10405" s="1">
        <v>6.8933337000000003</v>
      </c>
    </row>
    <row r="10406" spans="4:4" x14ac:dyDescent="0.5">
      <c r="D10406" s="1">
        <v>3.0586009999999999</v>
      </c>
    </row>
    <row r="10407" spans="4:4" x14ac:dyDescent="0.5">
      <c r="D10407" s="1">
        <v>-1.0517418999999999</v>
      </c>
    </row>
    <row r="10408" spans="4:4" x14ac:dyDescent="0.5">
      <c r="D10408" s="1">
        <v>4.9622184000000003</v>
      </c>
    </row>
    <row r="10409" spans="4:4" x14ac:dyDescent="0.5">
      <c r="D10409" s="1">
        <v>-1.2341354</v>
      </c>
    </row>
    <row r="10410" spans="4:4" x14ac:dyDescent="0.5">
      <c r="D10410" s="1">
        <v>-3.0356736</v>
      </c>
    </row>
    <row r="10411" spans="4:4" x14ac:dyDescent="0.5">
      <c r="D10411" s="1">
        <v>2.2155326999999998</v>
      </c>
    </row>
    <row r="10412" spans="4:4" x14ac:dyDescent="0.5">
      <c r="D10412" s="1">
        <v>-4.8987179999999997</v>
      </c>
    </row>
    <row r="10413" spans="4:4" x14ac:dyDescent="0.5">
      <c r="D10413" s="1">
        <v>0.67111177</v>
      </c>
    </row>
    <row r="10414" spans="4:4" x14ac:dyDescent="0.5">
      <c r="D10414" s="1">
        <v>2.6170612000000002</v>
      </c>
    </row>
    <row r="10415" spans="4:4" x14ac:dyDescent="0.5">
      <c r="D10415" s="1">
        <v>-1.9421157</v>
      </c>
    </row>
    <row r="10416" spans="4:4" x14ac:dyDescent="0.5">
      <c r="D10416" s="1">
        <v>-1.5002222999999999</v>
      </c>
    </row>
    <row r="10417" spans="4:4" x14ac:dyDescent="0.5">
      <c r="D10417" s="1">
        <v>-8.9248563000000001</v>
      </c>
    </row>
    <row r="10418" spans="4:4" x14ac:dyDescent="0.5">
      <c r="D10418" s="1">
        <v>-6.4694979999999997</v>
      </c>
    </row>
    <row r="10419" spans="4:4" x14ac:dyDescent="0.5">
      <c r="D10419" s="1">
        <v>-3.9962444000000001</v>
      </c>
    </row>
    <row r="10420" spans="4:4" x14ac:dyDescent="0.5">
      <c r="D10420" s="1">
        <v>3.5775334999999999</v>
      </c>
    </row>
    <row r="10421" spans="4:4" x14ac:dyDescent="0.5">
      <c r="D10421" s="1">
        <v>-1.921224</v>
      </c>
    </row>
    <row r="10422" spans="4:4" x14ac:dyDescent="0.5">
      <c r="D10422" s="1">
        <v>7.8805873000000002</v>
      </c>
    </row>
    <row r="10423" spans="4:4" x14ac:dyDescent="0.5">
      <c r="D10423" s="1">
        <v>9.3676440999999997</v>
      </c>
    </row>
    <row r="10424" spans="4:4" x14ac:dyDescent="0.5">
      <c r="D10424" s="1">
        <v>8.0307302000000007</v>
      </c>
    </row>
    <row r="10425" spans="4:4" x14ac:dyDescent="0.5">
      <c r="D10425" s="1">
        <v>-4.8214813999999997</v>
      </c>
    </row>
    <row r="10426" spans="4:4" x14ac:dyDescent="0.5">
      <c r="D10426" s="1">
        <v>-0.88160145000000001</v>
      </c>
    </row>
    <row r="10427" spans="4:4" x14ac:dyDescent="0.5">
      <c r="D10427" s="1">
        <v>-1.4903635</v>
      </c>
    </row>
    <row r="10428" spans="4:4" x14ac:dyDescent="0.5">
      <c r="D10428" s="1">
        <v>-1.4508795000000001</v>
      </c>
    </row>
    <row r="10429" spans="4:4" x14ac:dyDescent="0.5">
      <c r="D10429" s="1">
        <v>2.6669830999999999</v>
      </c>
    </row>
    <row r="10430" spans="4:4" x14ac:dyDescent="0.5">
      <c r="D10430" s="1">
        <v>-2.5172599999999998</v>
      </c>
    </row>
    <row r="10431" spans="4:4" x14ac:dyDescent="0.5">
      <c r="D10431" s="1">
        <v>0.29215587999999998</v>
      </c>
    </row>
    <row r="10432" spans="4:4" x14ac:dyDescent="0.5">
      <c r="D10432" s="1">
        <v>-4.4018316999999998</v>
      </c>
    </row>
    <row r="10433" spans="4:4" x14ac:dyDescent="0.5">
      <c r="D10433" s="1">
        <v>-2.6570418</v>
      </c>
    </row>
    <row r="10434" spans="4:4" x14ac:dyDescent="0.5">
      <c r="D10434" s="1">
        <v>-12.548442</v>
      </c>
    </row>
    <row r="10435" spans="4:4" x14ac:dyDescent="0.5">
      <c r="D10435" s="1">
        <v>-3.3487007000000002</v>
      </c>
    </row>
    <row r="10436" spans="4:4" x14ac:dyDescent="0.5">
      <c r="D10436" s="1">
        <v>-3.0034545000000001</v>
      </c>
    </row>
    <row r="10437" spans="4:4" x14ac:dyDescent="0.5">
      <c r="D10437" s="1">
        <v>0.48480120999999998</v>
      </c>
    </row>
    <row r="10438" spans="4:4" x14ac:dyDescent="0.5">
      <c r="D10438" s="1">
        <v>2.9218500999999999</v>
      </c>
    </row>
    <row r="10439" spans="4:4" x14ac:dyDescent="0.5">
      <c r="D10439" s="1">
        <v>6.7343257999999997</v>
      </c>
    </row>
    <row r="10440" spans="4:4" x14ac:dyDescent="0.5">
      <c r="D10440" s="1">
        <v>1.9618716</v>
      </c>
    </row>
    <row r="10441" spans="4:4" x14ac:dyDescent="0.5">
      <c r="D10441" s="1">
        <v>5.0243479000000004</v>
      </c>
    </row>
    <row r="10442" spans="4:4" x14ac:dyDescent="0.5">
      <c r="D10442" s="1">
        <v>-2.1921794000000001</v>
      </c>
    </row>
    <row r="10443" spans="4:4" x14ac:dyDescent="0.5">
      <c r="D10443" s="1">
        <v>8.4945465999999996</v>
      </c>
    </row>
    <row r="10444" spans="4:4" x14ac:dyDescent="0.5">
      <c r="D10444" s="1">
        <v>-4.2968488999999996</v>
      </c>
    </row>
    <row r="10445" spans="4:4" x14ac:dyDescent="0.5">
      <c r="D10445" s="1">
        <v>3.7408535999999999</v>
      </c>
    </row>
    <row r="10446" spans="4:4" x14ac:dyDescent="0.5">
      <c r="D10446" s="1">
        <v>-3.7709337000000001</v>
      </c>
    </row>
    <row r="10447" spans="4:4" x14ac:dyDescent="0.5">
      <c r="D10447" s="1">
        <v>0.21252607000000001</v>
      </c>
    </row>
    <row r="10448" spans="4:4" x14ac:dyDescent="0.5">
      <c r="D10448" s="1">
        <v>-5.6125761000000001</v>
      </c>
    </row>
    <row r="10449" spans="4:4" x14ac:dyDescent="0.5">
      <c r="D10449" s="1">
        <v>5.9435183</v>
      </c>
    </row>
    <row r="10450" spans="4:4" x14ac:dyDescent="0.5">
      <c r="D10450" s="1">
        <v>-2.1718168000000002</v>
      </c>
    </row>
    <row r="10451" spans="4:4" x14ac:dyDescent="0.5">
      <c r="D10451" s="1">
        <v>-5.2522681999999996</v>
      </c>
    </row>
    <row r="10452" spans="4:4" x14ac:dyDescent="0.5">
      <c r="D10452" s="1">
        <v>-2.5894906999999998</v>
      </c>
    </row>
    <row r="10453" spans="4:4" x14ac:dyDescent="0.5">
      <c r="D10453" s="1">
        <v>-1.0596877</v>
      </c>
    </row>
    <row r="10454" spans="4:4" x14ac:dyDescent="0.5">
      <c r="D10454" s="1">
        <v>5.7022079999999997</v>
      </c>
    </row>
    <row r="10455" spans="4:4" x14ac:dyDescent="0.5">
      <c r="D10455" s="1">
        <v>-3.4889166</v>
      </c>
    </row>
    <row r="10456" spans="4:4" x14ac:dyDescent="0.5">
      <c r="D10456" s="1">
        <v>6.4666553000000002</v>
      </c>
    </row>
    <row r="10457" spans="4:4" x14ac:dyDescent="0.5">
      <c r="D10457" s="1">
        <v>5.3195511</v>
      </c>
    </row>
    <row r="10458" spans="4:4" x14ac:dyDescent="0.5">
      <c r="D10458" s="1">
        <v>4.7320213999999998</v>
      </c>
    </row>
    <row r="10459" spans="4:4" x14ac:dyDescent="0.5">
      <c r="D10459" s="1">
        <v>-0.55513489000000005</v>
      </c>
    </row>
    <row r="10460" spans="4:4" x14ac:dyDescent="0.5">
      <c r="D10460" s="1">
        <v>3.5579328000000001</v>
      </c>
    </row>
    <row r="10461" spans="4:4" x14ac:dyDescent="0.5">
      <c r="D10461" s="1">
        <v>0.42196634999999999</v>
      </c>
    </row>
    <row r="10462" spans="4:4" x14ac:dyDescent="0.5">
      <c r="D10462" s="1">
        <v>3.9883725000000001</v>
      </c>
    </row>
    <row r="10463" spans="4:4" x14ac:dyDescent="0.5">
      <c r="D10463" s="1">
        <v>-3.6498643999999998</v>
      </c>
    </row>
    <row r="10464" spans="4:4" x14ac:dyDescent="0.5">
      <c r="D10464" s="1">
        <v>1.6575511000000001</v>
      </c>
    </row>
    <row r="10465" spans="4:4" x14ac:dyDescent="0.5">
      <c r="D10465" s="1">
        <v>6.8114236999999994E-2</v>
      </c>
    </row>
    <row r="10466" spans="4:4" x14ac:dyDescent="0.5">
      <c r="D10466" s="1">
        <v>-0.57824001999999997</v>
      </c>
    </row>
    <row r="10467" spans="4:4" x14ac:dyDescent="0.5">
      <c r="D10467" s="1">
        <v>3.0172940000000001</v>
      </c>
    </row>
    <row r="10468" spans="4:4" x14ac:dyDescent="0.5">
      <c r="D10468" s="1">
        <v>-1.5988355000000001</v>
      </c>
    </row>
    <row r="10469" spans="4:4" x14ac:dyDescent="0.5">
      <c r="D10469" s="1">
        <v>-5.2455879999999997</v>
      </c>
    </row>
    <row r="10470" spans="4:4" x14ac:dyDescent="0.5">
      <c r="D10470" s="1">
        <v>-5.4825539000000001</v>
      </c>
    </row>
    <row r="10471" spans="4:4" x14ac:dyDescent="0.5">
      <c r="D10471" s="1">
        <v>-0.99580354999999998</v>
      </c>
    </row>
    <row r="10472" spans="4:4" x14ac:dyDescent="0.5">
      <c r="D10472" s="1">
        <v>3.1380233</v>
      </c>
    </row>
    <row r="10473" spans="4:4" x14ac:dyDescent="0.5">
      <c r="D10473" s="1">
        <v>-3.3444894999999999</v>
      </c>
    </row>
    <row r="10474" spans="4:4" x14ac:dyDescent="0.5">
      <c r="D10474" s="1">
        <v>1.5167219000000001</v>
      </c>
    </row>
    <row r="10475" spans="4:4" x14ac:dyDescent="0.5">
      <c r="D10475" s="1">
        <v>8.7823703999999996</v>
      </c>
    </row>
    <row r="10476" spans="4:4" x14ac:dyDescent="0.5">
      <c r="D10476" s="1">
        <v>3.8529184999999999</v>
      </c>
    </row>
    <row r="10477" spans="4:4" x14ac:dyDescent="0.5">
      <c r="D10477" s="1">
        <v>-0.79282138000000002</v>
      </c>
    </row>
    <row r="10478" spans="4:4" x14ac:dyDescent="0.5">
      <c r="D10478" s="1">
        <v>4.0257867000000003</v>
      </c>
    </row>
    <row r="10479" spans="4:4" x14ac:dyDescent="0.5">
      <c r="D10479" s="1">
        <v>5.3443005000000001</v>
      </c>
    </row>
    <row r="10480" spans="4:4" x14ac:dyDescent="0.5">
      <c r="D10480" s="1">
        <v>1.8818421999999999</v>
      </c>
    </row>
    <row r="10481" spans="4:4" x14ac:dyDescent="0.5">
      <c r="D10481" s="1">
        <v>-3.0663712999999999E-2</v>
      </c>
    </row>
    <row r="10482" spans="4:4" x14ac:dyDescent="0.5">
      <c r="D10482" s="1">
        <v>-3.0657950999999999</v>
      </c>
    </row>
    <row r="10483" spans="4:4" x14ac:dyDescent="0.5">
      <c r="D10483" s="1">
        <v>4.3747727000000003</v>
      </c>
    </row>
    <row r="10484" spans="4:4" x14ac:dyDescent="0.5">
      <c r="D10484" s="1">
        <v>-0.68303402000000002</v>
      </c>
    </row>
    <row r="10485" spans="4:4" x14ac:dyDescent="0.5">
      <c r="D10485" s="1">
        <v>-8.7662096999999992</v>
      </c>
    </row>
    <row r="10486" spans="4:4" x14ac:dyDescent="0.5">
      <c r="D10486" s="1">
        <v>3.366619</v>
      </c>
    </row>
    <row r="10487" spans="4:4" x14ac:dyDescent="0.5">
      <c r="D10487" s="1">
        <v>-1.7278149</v>
      </c>
    </row>
    <row r="10488" spans="4:4" x14ac:dyDescent="0.5">
      <c r="D10488" s="1">
        <v>-6.0447107999999998</v>
      </c>
    </row>
    <row r="10489" spans="4:4" x14ac:dyDescent="0.5">
      <c r="D10489" s="1">
        <v>-6.6083717000000002</v>
      </c>
    </row>
    <row r="10490" spans="4:4" x14ac:dyDescent="0.5">
      <c r="D10490" s="1">
        <v>-4.7444438</v>
      </c>
    </row>
    <row r="10491" spans="4:4" x14ac:dyDescent="0.5">
      <c r="D10491" s="1">
        <v>-0.19422106</v>
      </c>
    </row>
    <row r="10492" spans="4:4" x14ac:dyDescent="0.5">
      <c r="D10492" s="1">
        <v>-4.6967996000000003</v>
      </c>
    </row>
    <row r="10493" spans="4:4" x14ac:dyDescent="0.5">
      <c r="D10493" s="1">
        <v>-0.65598679000000004</v>
      </c>
    </row>
    <row r="10494" spans="4:4" x14ac:dyDescent="0.5">
      <c r="D10494" s="1">
        <v>3.9473976</v>
      </c>
    </row>
    <row r="10495" spans="4:4" x14ac:dyDescent="0.5">
      <c r="D10495" s="1">
        <v>8.4691668</v>
      </c>
    </row>
    <row r="10496" spans="4:4" x14ac:dyDescent="0.5">
      <c r="D10496" s="1">
        <v>12.099271999999999</v>
      </c>
    </row>
    <row r="10497" spans="4:4" x14ac:dyDescent="0.5">
      <c r="D10497" s="1">
        <v>6.5718126000000003</v>
      </c>
    </row>
    <row r="10498" spans="4:4" x14ac:dyDescent="0.5">
      <c r="D10498" s="1">
        <v>-3.4435243</v>
      </c>
    </row>
    <row r="10499" spans="4:4" x14ac:dyDescent="0.5">
      <c r="D10499" s="1">
        <v>-3.2401007000000002</v>
      </c>
    </row>
    <row r="10500" spans="4:4" x14ac:dyDescent="0.5">
      <c r="D10500" s="1">
        <v>-9.1350779000000006</v>
      </c>
    </row>
    <row r="10501" spans="4:4" x14ac:dyDescent="0.5">
      <c r="D10501" s="1">
        <v>-0.95482076000000005</v>
      </c>
    </row>
    <row r="10502" spans="4:4" x14ac:dyDescent="0.5">
      <c r="D10502" s="1">
        <v>-6.6546092999999997</v>
      </c>
    </row>
    <row r="10503" spans="4:4" x14ac:dyDescent="0.5">
      <c r="D10503" s="1">
        <v>-4.1073836000000004</v>
      </c>
    </row>
    <row r="10504" spans="4:4" x14ac:dyDescent="0.5">
      <c r="D10504" s="1">
        <v>-7.0598462</v>
      </c>
    </row>
    <row r="10505" spans="4:4" x14ac:dyDescent="0.5">
      <c r="D10505" s="1">
        <v>2.3951125000000002</v>
      </c>
    </row>
    <row r="10506" spans="4:4" x14ac:dyDescent="0.5">
      <c r="D10506" s="1">
        <v>-3.4206219999999998</v>
      </c>
    </row>
    <row r="10507" spans="4:4" x14ac:dyDescent="0.5">
      <c r="D10507" s="1">
        <v>-5.3744029999999998E-2</v>
      </c>
    </row>
    <row r="10508" spans="4:4" x14ac:dyDescent="0.5">
      <c r="D10508" s="1">
        <v>0.28581975999999998</v>
      </c>
    </row>
    <row r="10509" spans="4:4" x14ac:dyDescent="0.5">
      <c r="D10509" s="1">
        <v>-4.5845162999999998</v>
      </c>
    </row>
    <row r="10510" spans="4:4" x14ac:dyDescent="0.5">
      <c r="D10510" s="1">
        <v>-6.0245233000000002</v>
      </c>
    </row>
    <row r="10511" spans="4:4" x14ac:dyDescent="0.5">
      <c r="D10511" s="1">
        <v>2.7662772000000002</v>
      </c>
    </row>
    <row r="10512" spans="4:4" x14ac:dyDescent="0.5">
      <c r="D10512" s="1">
        <v>1.5224955</v>
      </c>
    </row>
    <row r="10513" spans="4:4" x14ac:dyDescent="0.5">
      <c r="D10513" s="1">
        <v>4.8182036999999997E-2</v>
      </c>
    </row>
    <row r="10514" spans="4:4" x14ac:dyDescent="0.5">
      <c r="D10514" s="1">
        <v>-2.3838609000000002</v>
      </c>
    </row>
    <row r="10515" spans="4:4" x14ac:dyDescent="0.5">
      <c r="D10515" s="1">
        <v>11.233219999999999</v>
      </c>
    </row>
    <row r="10516" spans="4:4" x14ac:dyDescent="0.5">
      <c r="D10516" s="1">
        <v>3.1955488999999999</v>
      </c>
    </row>
    <row r="10517" spans="4:4" x14ac:dyDescent="0.5">
      <c r="D10517" s="1">
        <v>5.7449364999999997</v>
      </c>
    </row>
    <row r="10518" spans="4:4" x14ac:dyDescent="0.5">
      <c r="D10518" s="1">
        <v>-2.9315799</v>
      </c>
    </row>
    <row r="10519" spans="4:4" x14ac:dyDescent="0.5">
      <c r="D10519" s="1">
        <v>-8.4620736000000001</v>
      </c>
    </row>
    <row r="10520" spans="4:4" x14ac:dyDescent="0.5">
      <c r="D10520" s="1">
        <v>-0.91820977000000004</v>
      </c>
    </row>
    <row r="10521" spans="4:4" x14ac:dyDescent="0.5">
      <c r="D10521" s="1">
        <v>0.70261815999999999</v>
      </c>
    </row>
    <row r="10522" spans="4:4" x14ac:dyDescent="0.5">
      <c r="D10522" s="1">
        <v>0.17116491</v>
      </c>
    </row>
    <row r="10523" spans="4:4" x14ac:dyDescent="0.5">
      <c r="D10523" s="1">
        <v>-4.1404971000000002</v>
      </c>
    </row>
    <row r="10524" spans="4:4" x14ac:dyDescent="0.5">
      <c r="D10524" s="1">
        <v>1.3381775</v>
      </c>
    </row>
    <row r="10525" spans="4:4" x14ac:dyDescent="0.5">
      <c r="D10525" s="1">
        <v>-4.6015927999999997</v>
      </c>
    </row>
    <row r="10526" spans="4:4" x14ac:dyDescent="0.5">
      <c r="D10526" s="1">
        <v>-2.8443106999999999</v>
      </c>
    </row>
    <row r="10527" spans="4:4" x14ac:dyDescent="0.5">
      <c r="D10527" s="1">
        <v>-5.2274627999999996</v>
      </c>
    </row>
    <row r="10528" spans="4:4" x14ac:dyDescent="0.5">
      <c r="D10528" s="1">
        <v>-4.7381039999999999</v>
      </c>
    </row>
    <row r="10529" spans="4:4" x14ac:dyDescent="0.5">
      <c r="D10529" s="1">
        <v>1.6537999000000001</v>
      </c>
    </row>
    <row r="10530" spans="4:4" x14ac:dyDescent="0.5">
      <c r="D10530" s="1">
        <v>12.019145999999999</v>
      </c>
    </row>
    <row r="10531" spans="4:4" x14ac:dyDescent="0.5">
      <c r="D10531" s="1">
        <v>4.6858687999999997</v>
      </c>
    </row>
    <row r="10532" spans="4:4" x14ac:dyDescent="0.5">
      <c r="D10532" s="1">
        <v>-1.7987677</v>
      </c>
    </row>
    <row r="10533" spans="4:4" x14ac:dyDescent="0.5">
      <c r="D10533" s="1">
        <v>-1.5929697</v>
      </c>
    </row>
    <row r="10534" spans="4:4" x14ac:dyDescent="0.5">
      <c r="D10534" s="1">
        <v>-2.4003580000000002</v>
      </c>
    </row>
    <row r="10535" spans="4:4" x14ac:dyDescent="0.5">
      <c r="D10535" s="1">
        <v>4.386717</v>
      </c>
    </row>
    <row r="10536" spans="4:4" x14ac:dyDescent="0.5">
      <c r="D10536" s="1">
        <v>-6.7000121999999998</v>
      </c>
    </row>
    <row r="10537" spans="4:4" x14ac:dyDescent="0.5">
      <c r="D10537" s="1">
        <v>5.1699038000000002</v>
      </c>
    </row>
    <row r="10538" spans="4:4" x14ac:dyDescent="0.5">
      <c r="D10538" s="1">
        <v>0.56001215000000004</v>
      </c>
    </row>
    <row r="10539" spans="4:4" x14ac:dyDescent="0.5">
      <c r="D10539" s="1">
        <v>1.6476367999999999</v>
      </c>
    </row>
    <row r="10540" spans="4:4" x14ac:dyDescent="0.5">
      <c r="D10540" s="1">
        <v>-2.9765176000000002</v>
      </c>
    </row>
    <row r="10541" spans="4:4" x14ac:dyDescent="0.5">
      <c r="D10541" s="1">
        <v>-7.5157157000000003</v>
      </c>
    </row>
    <row r="10542" spans="4:4" x14ac:dyDescent="0.5">
      <c r="D10542" s="1">
        <v>-4.1464476000000001</v>
      </c>
    </row>
    <row r="10543" spans="4:4" x14ac:dyDescent="0.5">
      <c r="D10543" s="1">
        <v>-5.2889369000000004</v>
      </c>
    </row>
    <row r="10544" spans="4:4" x14ac:dyDescent="0.5">
      <c r="D10544" s="1">
        <v>-8.3871918000000001</v>
      </c>
    </row>
    <row r="10545" spans="4:4" x14ac:dyDescent="0.5">
      <c r="D10545" s="1">
        <v>2.5457822000000001</v>
      </c>
    </row>
    <row r="10546" spans="4:4" x14ac:dyDescent="0.5">
      <c r="D10546" s="1">
        <v>5.6718495999999998</v>
      </c>
    </row>
    <row r="10547" spans="4:4" x14ac:dyDescent="0.5">
      <c r="D10547" s="1">
        <v>-3.6897055000000001</v>
      </c>
    </row>
    <row r="10548" spans="4:4" x14ac:dyDescent="0.5">
      <c r="D10548" s="1">
        <v>3.5116694000000002</v>
      </c>
    </row>
    <row r="10549" spans="4:4" x14ac:dyDescent="0.5">
      <c r="D10549" s="1">
        <v>6.7797986000000003</v>
      </c>
    </row>
    <row r="10550" spans="4:4" x14ac:dyDescent="0.5">
      <c r="D10550" s="1">
        <v>9.8119051000000006</v>
      </c>
    </row>
    <row r="10551" spans="4:4" x14ac:dyDescent="0.5">
      <c r="D10551" s="1">
        <v>8.9098717000000001</v>
      </c>
    </row>
    <row r="10552" spans="4:4" x14ac:dyDescent="0.5">
      <c r="D10552" s="1">
        <v>2.5198892000000002</v>
      </c>
    </row>
    <row r="10553" spans="4:4" x14ac:dyDescent="0.5">
      <c r="D10553" s="1">
        <v>9.0452896000000003</v>
      </c>
    </row>
    <row r="10554" spans="4:4" x14ac:dyDescent="0.5">
      <c r="D10554" s="1">
        <v>1.7399467</v>
      </c>
    </row>
    <row r="10555" spans="4:4" x14ac:dyDescent="0.5">
      <c r="D10555" s="1">
        <v>-3.1261161999999998</v>
      </c>
    </row>
    <row r="10556" spans="4:4" x14ac:dyDescent="0.5">
      <c r="D10556" s="1">
        <v>-1.8430575</v>
      </c>
    </row>
    <row r="10557" spans="4:4" x14ac:dyDescent="0.5">
      <c r="D10557" s="1">
        <v>0.47350301</v>
      </c>
    </row>
    <row r="10558" spans="4:4" x14ac:dyDescent="0.5">
      <c r="D10558" s="1">
        <v>-8.4034987999999995</v>
      </c>
    </row>
    <row r="10559" spans="4:4" x14ac:dyDescent="0.5">
      <c r="D10559" s="1">
        <v>-4.0687736000000001</v>
      </c>
    </row>
    <row r="10560" spans="4:4" x14ac:dyDescent="0.5">
      <c r="D10560" s="1">
        <v>-9.0859103999999995</v>
      </c>
    </row>
    <row r="10561" spans="4:4" x14ac:dyDescent="0.5">
      <c r="D10561" s="1">
        <v>0.16578585000000001</v>
      </c>
    </row>
    <row r="10562" spans="4:4" x14ac:dyDescent="0.5">
      <c r="D10562" s="1">
        <v>-1.5239153000000001</v>
      </c>
    </row>
    <row r="10563" spans="4:4" x14ac:dyDescent="0.5">
      <c r="D10563" s="1">
        <v>1.1756312</v>
      </c>
    </row>
    <row r="10564" spans="4:4" x14ac:dyDescent="0.5">
      <c r="D10564" s="1">
        <v>-5.0639922999999998</v>
      </c>
    </row>
    <row r="10565" spans="4:4" x14ac:dyDescent="0.5">
      <c r="D10565" s="1">
        <v>-5.7753019999999999</v>
      </c>
    </row>
    <row r="10566" spans="4:4" x14ac:dyDescent="0.5">
      <c r="D10566" s="1">
        <v>-2.0362835000000001</v>
      </c>
    </row>
    <row r="10567" spans="4:4" x14ac:dyDescent="0.5">
      <c r="D10567" s="1">
        <v>8.6894901999999998</v>
      </c>
    </row>
    <row r="10568" spans="4:4" x14ac:dyDescent="0.5">
      <c r="D10568" s="1">
        <v>12.521592</v>
      </c>
    </row>
    <row r="10569" spans="4:4" x14ac:dyDescent="0.5">
      <c r="D10569" s="1">
        <v>0.17342540000000001</v>
      </c>
    </row>
    <row r="10570" spans="4:4" x14ac:dyDescent="0.5">
      <c r="D10570" s="1">
        <v>4.1089824000000004</v>
      </c>
    </row>
    <row r="10571" spans="4:4" x14ac:dyDescent="0.5">
      <c r="D10571" s="1">
        <v>0.93442135999999998</v>
      </c>
    </row>
    <row r="10572" spans="4:4" x14ac:dyDescent="0.5">
      <c r="D10572" s="1">
        <v>-1.4760207000000001</v>
      </c>
    </row>
    <row r="10573" spans="4:4" x14ac:dyDescent="0.5">
      <c r="D10573" s="1">
        <v>-2.8305224999999998</v>
      </c>
    </row>
    <row r="10574" spans="4:4" x14ac:dyDescent="0.5">
      <c r="D10574" s="1">
        <v>-4.3998150000000003</v>
      </c>
    </row>
    <row r="10575" spans="4:4" x14ac:dyDescent="0.5">
      <c r="D10575" s="1">
        <v>-6.5614416000000002</v>
      </c>
    </row>
    <row r="10576" spans="4:4" x14ac:dyDescent="0.5">
      <c r="D10576" s="1">
        <v>0.55292490999999999</v>
      </c>
    </row>
    <row r="10577" spans="4:4" x14ac:dyDescent="0.5">
      <c r="D10577" s="1">
        <v>-9.8766193999999992</v>
      </c>
    </row>
    <row r="10578" spans="4:4" x14ac:dyDescent="0.5">
      <c r="D10578" s="1">
        <v>-3.6886676</v>
      </c>
    </row>
    <row r="10579" spans="4:4" x14ac:dyDescent="0.5">
      <c r="D10579" s="1">
        <v>-7.9842190999999998</v>
      </c>
    </row>
    <row r="10580" spans="4:4" x14ac:dyDescent="0.5">
      <c r="D10580" s="1">
        <v>-3.8403067000000002</v>
      </c>
    </row>
    <row r="10581" spans="4:4" x14ac:dyDescent="0.5">
      <c r="D10581" s="1">
        <v>-11.45162</v>
      </c>
    </row>
    <row r="10582" spans="4:4" x14ac:dyDescent="0.5">
      <c r="D10582" s="1">
        <v>2.9198982999999998</v>
      </c>
    </row>
    <row r="10583" spans="4:4" x14ac:dyDescent="0.5">
      <c r="D10583" s="1">
        <v>-3.4524829000000001</v>
      </c>
    </row>
    <row r="10584" spans="4:4" x14ac:dyDescent="0.5">
      <c r="D10584" s="1">
        <v>-1.0260667999999999</v>
      </c>
    </row>
    <row r="10585" spans="4:4" x14ac:dyDescent="0.5">
      <c r="D10585" s="1">
        <v>5.4844445000000004</v>
      </c>
    </row>
    <row r="10586" spans="4:4" x14ac:dyDescent="0.5">
      <c r="D10586" s="1">
        <v>-1.3375528999999999</v>
      </c>
    </row>
    <row r="10587" spans="4:4" x14ac:dyDescent="0.5">
      <c r="D10587" s="1">
        <v>2.5817032000000002</v>
      </c>
    </row>
    <row r="10588" spans="4:4" x14ac:dyDescent="0.5">
      <c r="D10588" s="1">
        <v>-2.8140980999999998</v>
      </c>
    </row>
    <row r="10589" spans="4:4" x14ac:dyDescent="0.5">
      <c r="D10589" s="1">
        <v>0.42374759000000001</v>
      </c>
    </row>
    <row r="10590" spans="4:4" x14ac:dyDescent="0.5">
      <c r="D10590" s="1">
        <v>2.8876091000000002</v>
      </c>
    </row>
    <row r="10591" spans="4:4" x14ac:dyDescent="0.5">
      <c r="D10591" s="1">
        <v>0.57869557999999999</v>
      </c>
    </row>
    <row r="10592" spans="4:4" x14ac:dyDescent="0.5">
      <c r="D10592" s="1">
        <v>-1.0285565999999999</v>
      </c>
    </row>
    <row r="10593" spans="4:4" x14ac:dyDescent="0.5">
      <c r="D10593" s="1">
        <v>0.62031842999999998</v>
      </c>
    </row>
    <row r="10594" spans="4:4" x14ac:dyDescent="0.5">
      <c r="D10594" s="1">
        <v>-3.4774753999999999</v>
      </c>
    </row>
    <row r="10595" spans="4:4" x14ac:dyDescent="0.5">
      <c r="D10595" s="1">
        <v>-1.7747894</v>
      </c>
    </row>
    <row r="10596" spans="4:4" x14ac:dyDescent="0.5">
      <c r="D10596" s="1">
        <v>1.8534311000000001</v>
      </c>
    </row>
    <row r="10597" spans="4:4" x14ac:dyDescent="0.5">
      <c r="D10597" s="1">
        <v>-7.9535521999999998</v>
      </c>
    </row>
    <row r="10598" spans="4:4" x14ac:dyDescent="0.5">
      <c r="D10598" s="1">
        <v>2.1991261</v>
      </c>
    </row>
    <row r="10599" spans="4:4" x14ac:dyDescent="0.5">
      <c r="D10599" s="1">
        <v>1.3629832</v>
      </c>
    </row>
    <row r="10600" spans="4:4" x14ac:dyDescent="0.5">
      <c r="D10600" s="1">
        <v>-4.4360249999999999</v>
      </c>
    </row>
    <row r="10601" spans="4:4" x14ac:dyDescent="0.5">
      <c r="D10601" s="1">
        <v>2.1529514999999999</v>
      </c>
    </row>
    <row r="10602" spans="4:4" x14ac:dyDescent="0.5">
      <c r="D10602" s="1">
        <v>-1.2616223</v>
      </c>
    </row>
    <row r="10603" spans="4:4" x14ac:dyDescent="0.5">
      <c r="D10603" s="1">
        <v>5.9877276000000004</v>
      </c>
    </row>
    <row r="10604" spans="4:4" x14ac:dyDescent="0.5">
      <c r="D10604" s="1">
        <v>0.26576606000000003</v>
      </c>
    </row>
    <row r="10605" spans="4:4" x14ac:dyDescent="0.5">
      <c r="D10605" s="1">
        <v>6.4059942000000003</v>
      </c>
    </row>
    <row r="10606" spans="4:4" x14ac:dyDescent="0.5">
      <c r="D10606" s="1">
        <v>6.7419599000000003</v>
      </c>
    </row>
    <row r="10607" spans="4:4" x14ac:dyDescent="0.5">
      <c r="D10607" s="1">
        <v>3.9353745</v>
      </c>
    </row>
    <row r="10608" spans="4:4" x14ac:dyDescent="0.5">
      <c r="D10608" s="1">
        <v>6.9388658000000003</v>
      </c>
    </row>
    <row r="10609" spans="4:4" x14ac:dyDescent="0.5">
      <c r="D10609" s="1">
        <v>-3.7538976000000002</v>
      </c>
    </row>
    <row r="10610" spans="4:4" x14ac:dyDescent="0.5">
      <c r="D10610" s="1">
        <v>1.3059118000000001</v>
      </c>
    </row>
    <row r="10611" spans="4:4" x14ac:dyDescent="0.5">
      <c r="D10611" s="1">
        <v>-4.9524876999999998</v>
      </c>
    </row>
    <row r="10612" spans="4:4" x14ac:dyDescent="0.5">
      <c r="D10612" s="1">
        <v>4.8230295999999999</v>
      </c>
    </row>
    <row r="10613" spans="4:4" x14ac:dyDescent="0.5">
      <c r="D10613" s="1">
        <v>-2.5838036999999998</v>
      </c>
    </row>
    <row r="10614" spans="4:4" x14ac:dyDescent="0.5">
      <c r="D10614" s="1">
        <v>1.9740367000000001</v>
      </c>
    </row>
    <row r="10615" spans="4:4" x14ac:dyDescent="0.5">
      <c r="D10615" s="1">
        <v>-3.0579436000000002</v>
      </c>
    </row>
    <row r="10616" spans="4:4" x14ac:dyDescent="0.5">
      <c r="D10616" s="1">
        <v>-8.5245914999999997</v>
      </c>
    </row>
    <row r="10617" spans="4:4" x14ac:dyDescent="0.5">
      <c r="D10617" s="1">
        <v>-4.2037712999999997</v>
      </c>
    </row>
    <row r="10618" spans="4:4" x14ac:dyDescent="0.5">
      <c r="D10618" s="1">
        <v>6.5277342000000003</v>
      </c>
    </row>
    <row r="10619" spans="4:4" x14ac:dyDescent="0.5">
      <c r="D10619" s="1">
        <v>3.8201291999999998</v>
      </c>
    </row>
    <row r="10620" spans="4:4" x14ac:dyDescent="0.5">
      <c r="D10620" s="1">
        <v>4.5813912999999999</v>
      </c>
    </row>
    <row r="10621" spans="4:4" x14ac:dyDescent="0.5">
      <c r="D10621" s="1">
        <v>5.6715207999999997</v>
      </c>
    </row>
    <row r="10622" spans="4:4" x14ac:dyDescent="0.5">
      <c r="D10622" s="1">
        <v>5.3808271000000003</v>
      </c>
    </row>
    <row r="10623" spans="4:4" x14ac:dyDescent="0.5">
      <c r="D10623" s="1">
        <v>4.1677758000000003</v>
      </c>
    </row>
    <row r="10624" spans="4:4" x14ac:dyDescent="0.5">
      <c r="D10624" s="1">
        <v>5.9254816000000003</v>
      </c>
    </row>
    <row r="10625" spans="4:4" x14ac:dyDescent="0.5">
      <c r="D10625" s="1">
        <v>5.8240806999999997</v>
      </c>
    </row>
    <row r="10626" spans="4:4" x14ac:dyDescent="0.5">
      <c r="D10626" s="1">
        <v>0.51784101999999999</v>
      </c>
    </row>
    <row r="10627" spans="4:4" x14ac:dyDescent="0.5">
      <c r="D10627" s="1">
        <v>0.48553035999999999</v>
      </c>
    </row>
    <row r="10628" spans="4:4" x14ac:dyDescent="0.5">
      <c r="D10628" s="1">
        <v>6.0162253000000003</v>
      </c>
    </row>
    <row r="10629" spans="4:4" x14ac:dyDescent="0.5">
      <c r="D10629" s="1">
        <v>-10.234507000000001</v>
      </c>
    </row>
    <row r="10630" spans="4:4" x14ac:dyDescent="0.5">
      <c r="D10630" s="1">
        <v>-7.5999121000000001</v>
      </c>
    </row>
    <row r="10631" spans="4:4" x14ac:dyDescent="0.5">
      <c r="D10631" s="1">
        <v>-4.6183614000000004</v>
      </c>
    </row>
    <row r="10632" spans="4:4" x14ac:dyDescent="0.5">
      <c r="D10632" s="1">
        <v>-6.5221391000000004</v>
      </c>
    </row>
    <row r="10633" spans="4:4" x14ac:dyDescent="0.5">
      <c r="D10633" s="1">
        <v>-4.6216783000000001</v>
      </c>
    </row>
    <row r="10634" spans="4:4" x14ac:dyDescent="0.5">
      <c r="D10634" s="1">
        <v>-5.7563250000000004</v>
      </c>
    </row>
    <row r="10635" spans="4:4" x14ac:dyDescent="0.5">
      <c r="D10635" s="1">
        <v>-2.3463750999999999</v>
      </c>
    </row>
    <row r="10636" spans="4:4" x14ac:dyDescent="0.5">
      <c r="D10636" s="1">
        <v>2.7698814999999999</v>
      </c>
    </row>
    <row r="10637" spans="4:4" x14ac:dyDescent="0.5">
      <c r="D10637" s="1">
        <v>-5.239223</v>
      </c>
    </row>
    <row r="10638" spans="4:4" x14ac:dyDescent="0.5">
      <c r="D10638" s="1">
        <v>-4.6051697000000003</v>
      </c>
    </row>
    <row r="10639" spans="4:4" x14ac:dyDescent="0.5">
      <c r="D10639" s="1">
        <v>6.4319528000000004</v>
      </c>
    </row>
    <row r="10640" spans="4:4" x14ac:dyDescent="0.5">
      <c r="D10640" s="1">
        <v>6.0610521999999998</v>
      </c>
    </row>
    <row r="10641" spans="4:4" x14ac:dyDescent="0.5">
      <c r="D10641" s="1">
        <v>10.193007</v>
      </c>
    </row>
    <row r="10642" spans="4:4" x14ac:dyDescent="0.5">
      <c r="D10642" s="1">
        <v>5.2410851999999997</v>
      </c>
    </row>
    <row r="10643" spans="4:4" x14ac:dyDescent="0.5">
      <c r="D10643" s="1">
        <v>1.7280663000000001</v>
      </c>
    </row>
    <row r="10644" spans="4:4" x14ac:dyDescent="0.5">
      <c r="D10644" s="1">
        <v>3.9360368000000001</v>
      </c>
    </row>
    <row r="10645" spans="4:4" x14ac:dyDescent="0.5">
      <c r="D10645" s="1">
        <v>4.4455352000000001</v>
      </c>
    </row>
    <row r="10646" spans="4:4" x14ac:dyDescent="0.5">
      <c r="D10646" s="1">
        <v>1.372546</v>
      </c>
    </row>
    <row r="10647" spans="4:4" x14ac:dyDescent="0.5">
      <c r="D10647" s="1">
        <v>-4.2148544000000001</v>
      </c>
    </row>
    <row r="10648" spans="4:4" x14ac:dyDescent="0.5">
      <c r="D10648" s="1">
        <v>-3.8125426</v>
      </c>
    </row>
    <row r="10649" spans="4:4" x14ac:dyDescent="0.5">
      <c r="D10649" s="1">
        <v>-1.3087937000000001</v>
      </c>
    </row>
    <row r="10650" spans="4:4" x14ac:dyDescent="0.5">
      <c r="D10650" s="1">
        <v>0.26394922999999998</v>
      </c>
    </row>
    <row r="10651" spans="4:4" x14ac:dyDescent="0.5">
      <c r="D10651" s="1">
        <v>2.1054482000000001</v>
      </c>
    </row>
    <row r="10652" spans="4:4" x14ac:dyDescent="0.5">
      <c r="D10652" s="1">
        <v>-0.61601021</v>
      </c>
    </row>
    <row r="10653" spans="4:4" x14ac:dyDescent="0.5">
      <c r="D10653" s="1">
        <v>-6.2025316000000004</v>
      </c>
    </row>
    <row r="10654" spans="4:4" x14ac:dyDescent="0.5">
      <c r="D10654" s="1">
        <v>0.73673637999999997</v>
      </c>
    </row>
    <row r="10655" spans="4:4" x14ac:dyDescent="0.5">
      <c r="D10655" s="1">
        <v>-2.8866151000000002</v>
      </c>
    </row>
    <row r="10656" spans="4:4" x14ac:dyDescent="0.5">
      <c r="D10656" s="1">
        <v>2.8413338000000001</v>
      </c>
    </row>
    <row r="10657" spans="4:4" x14ac:dyDescent="0.5">
      <c r="D10657" s="1">
        <v>6.2736815000000004</v>
      </c>
    </row>
    <row r="10658" spans="4:4" x14ac:dyDescent="0.5">
      <c r="D10658" s="1">
        <v>1.7212326</v>
      </c>
    </row>
    <row r="10659" spans="4:4" x14ac:dyDescent="0.5">
      <c r="D10659" s="1">
        <v>-8.0826378000000005</v>
      </c>
    </row>
    <row r="10660" spans="4:4" x14ac:dyDescent="0.5">
      <c r="D10660" s="1">
        <v>5.1041441000000001</v>
      </c>
    </row>
    <row r="10661" spans="4:4" x14ac:dyDescent="0.5">
      <c r="D10661" s="1">
        <v>4.4938436999999998E-2</v>
      </c>
    </row>
    <row r="10662" spans="4:4" x14ac:dyDescent="0.5">
      <c r="D10662" s="1">
        <v>6.3582311000000002</v>
      </c>
    </row>
    <row r="10663" spans="4:4" x14ac:dyDescent="0.5">
      <c r="D10663" s="1">
        <v>-0.75893341000000003</v>
      </c>
    </row>
    <row r="10664" spans="4:4" x14ac:dyDescent="0.5">
      <c r="D10664" s="1">
        <v>-9.1674106000000002</v>
      </c>
    </row>
    <row r="10665" spans="4:4" x14ac:dyDescent="0.5">
      <c r="D10665" s="1">
        <v>2.2494268000000002</v>
      </c>
    </row>
    <row r="10666" spans="4:4" x14ac:dyDescent="0.5">
      <c r="D10666" s="1">
        <v>3.3093249</v>
      </c>
    </row>
    <row r="10667" spans="4:4" x14ac:dyDescent="0.5">
      <c r="D10667" s="1">
        <v>-4.5442472</v>
      </c>
    </row>
    <row r="10668" spans="4:4" x14ac:dyDescent="0.5">
      <c r="D10668" s="1">
        <v>-4.4950824000000003</v>
      </c>
    </row>
    <row r="10669" spans="4:4" x14ac:dyDescent="0.5">
      <c r="D10669" s="1">
        <v>0.21291603000000001</v>
      </c>
    </row>
    <row r="10670" spans="4:4" x14ac:dyDescent="0.5">
      <c r="D10670" s="1">
        <v>-2.7150496</v>
      </c>
    </row>
    <row r="10671" spans="4:4" x14ac:dyDescent="0.5">
      <c r="D10671" s="1">
        <v>-4.5275451999999996</v>
      </c>
    </row>
    <row r="10672" spans="4:4" x14ac:dyDescent="0.5">
      <c r="D10672" s="1">
        <v>-11.745817000000001</v>
      </c>
    </row>
    <row r="10673" spans="4:4" x14ac:dyDescent="0.5">
      <c r="D10673" s="1">
        <v>1.9489019999999999</v>
      </c>
    </row>
    <row r="10674" spans="4:4" x14ac:dyDescent="0.5">
      <c r="D10674" s="1">
        <v>-5.7460722000000004</v>
      </c>
    </row>
    <row r="10675" spans="4:4" x14ac:dyDescent="0.5">
      <c r="D10675" s="1">
        <v>-3.2540608999999998</v>
      </c>
    </row>
    <row r="10676" spans="4:4" x14ac:dyDescent="0.5">
      <c r="D10676" s="1">
        <v>3.5537488000000002</v>
      </c>
    </row>
    <row r="10677" spans="4:4" x14ac:dyDescent="0.5">
      <c r="D10677" s="1">
        <v>1.7809358</v>
      </c>
    </row>
    <row r="10678" spans="4:4" x14ac:dyDescent="0.5">
      <c r="D10678" s="1">
        <v>-0.85208556999999996</v>
      </c>
    </row>
    <row r="10679" spans="4:4" x14ac:dyDescent="0.5">
      <c r="D10679" s="1">
        <v>1.6153641999999999</v>
      </c>
    </row>
    <row r="10680" spans="4:4" x14ac:dyDescent="0.5">
      <c r="D10680" s="1">
        <v>8.1548779000000007</v>
      </c>
    </row>
    <row r="10681" spans="4:4" x14ac:dyDescent="0.5">
      <c r="D10681" s="1">
        <v>-0.68377544000000001</v>
      </c>
    </row>
    <row r="10682" spans="4:4" x14ac:dyDescent="0.5">
      <c r="D10682" s="1">
        <v>1.7425024</v>
      </c>
    </row>
    <row r="10683" spans="4:4" x14ac:dyDescent="0.5">
      <c r="D10683" s="1">
        <v>-8.2205419000000006</v>
      </c>
    </row>
    <row r="10684" spans="4:4" x14ac:dyDescent="0.5">
      <c r="D10684" s="1">
        <v>-5.6904218000000002</v>
      </c>
    </row>
    <row r="10685" spans="4:4" x14ac:dyDescent="0.5">
      <c r="D10685" s="1">
        <v>-4.4160240000000002</v>
      </c>
    </row>
    <row r="10686" spans="4:4" x14ac:dyDescent="0.5">
      <c r="D10686" s="1">
        <v>-7.3244102</v>
      </c>
    </row>
    <row r="10687" spans="4:4" x14ac:dyDescent="0.5">
      <c r="D10687" s="1">
        <v>-5.0379240999999997</v>
      </c>
    </row>
    <row r="10688" spans="4:4" x14ac:dyDescent="0.5">
      <c r="D10688" s="1">
        <v>-3.1450979999999999</v>
      </c>
    </row>
    <row r="10689" spans="4:4" x14ac:dyDescent="0.5">
      <c r="D10689" s="1">
        <v>-3.6293272999999999</v>
      </c>
    </row>
    <row r="10690" spans="4:4" x14ac:dyDescent="0.5">
      <c r="D10690" s="1">
        <v>-6.4902493000000003</v>
      </c>
    </row>
    <row r="10691" spans="4:4" x14ac:dyDescent="0.5">
      <c r="D10691" s="1">
        <v>-1.098794</v>
      </c>
    </row>
    <row r="10692" spans="4:4" x14ac:dyDescent="0.5">
      <c r="D10692" s="1">
        <v>-4.3183990999999997</v>
      </c>
    </row>
    <row r="10693" spans="4:4" x14ac:dyDescent="0.5">
      <c r="D10693" s="1">
        <v>-3.7548488</v>
      </c>
    </row>
    <row r="10694" spans="4:4" x14ac:dyDescent="0.5">
      <c r="D10694" s="1">
        <v>5.9153183</v>
      </c>
    </row>
    <row r="10695" spans="4:4" x14ac:dyDescent="0.5">
      <c r="D10695" s="1">
        <v>5.5042515999999999</v>
      </c>
    </row>
    <row r="10696" spans="4:4" x14ac:dyDescent="0.5">
      <c r="D10696" s="1">
        <v>3.2961881000000002</v>
      </c>
    </row>
    <row r="10697" spans="4:4" x14ac:dyDescent="0.5">
      <c r="D10697" s="1">
        <v>-4.1779783000000004</v>
      </c>
    </row>
    <row r="10698" spans="4:4" x14ac:dyDescent="0.5">
      <c r="D10698" s="1">
        <v>-2.3798328999999998</v>
      </c>
    </row>
    <row r="10699" spans="4:4" x14ac:dyDescent="0.5">
      <c r="D10699" s="1">
        <v>-1.5030346999999999</v>
      </c>
    </row>
    <row r="10700" spans="4:4" x14ac:dyDescent="0.5">
      <c r="D10700" s="1">
        <v>1.9327236999999999</v>
      </c>
    </row>
    <row r="10701" spans="4:4" x14ac:dyDescent="0.5">
      <c r="D10701" s="1">
        <v>2.9580856</v>
      </c>
    </row>
    <row r="10702" spans="4:4" x14ac:dyDescent="0.5">
      <c r="D10702" s="1">
        <v>-3.1451720999999999</v>
      </c>
    </row>
    <row r="10703" spans="4:4" x14ac:dyDescent="0.5">
      <c r="D10703" s="1">
        <v>1.2852466</v>
      </c>
    </row>
    <row r="10704" spans="4:4" x14ac:dyDescent="0.5">
      <c r="D10704" s="1">
        <v>-1.4537354</v>
      </c>
    </row>
    <row r="10705" spans="4:4" x14ac:dyDescent="0.5">
      <c r="D10705" s="1">
        <v>-6.5317138000000003</v>
      </c>
    </row>
    <row r="10706" spans="4:4" x14ac:dyDescent="0.5">
      <c r="D10706" s="1">
        <v>-9.3890525</v>
      </c>
    </row>
    <row r="10707" spans="4:4" x14ac:dyDescent="0.5">
      <c r="D10707" s="1">
        <v>-7.0985388</v>
      </c>
    </row>
    <row r="10708" spans="4:4" x14ac:dyDescent="0.5">
      <c r="D10708" s="1">
        <v>-4.5744528000000004</v>
      </c>
    </row>
    <row r="10709" spans="4:4" x14ac:dyDescent="0.5">
      <c r="D10709" s="1">
        <v>-6.2491136000000003</v>
      </c>
    </row>
    <row r="10710" spans="4:4" x14ac:dyDescent="0.5">
      <c r="D10710" s="1">
        <v>3.9336023</v>
      </c>
    </row>
    <row r="10711" spans="4:4" x14ac:dyDescent="0.5">
      <c r="D10711" s="1">
        <v>9.5809846000000007</v>
      </c>
    </row>
    <row r="10712" spans="4:4" x14ac:dyDescent="0.5">
      <c r="D10712" s="1">
        <v>9.4253698000000004</v>
      </c>
    </row>
    <row r="10713" spans="4:4" x14ac:dyDescent="0.5">
      <c r="D10713" s="1">
        <v>4.2498275999999997</v>
      </c>
    </row>
    <row r="10714" spans="4:4" x14ac:dyDescent="0.5">
      <c r="D10714" s="1">
        <v>7.6407645999999998</v>
      </c>
    </row>
    <row r="10715" spans="4:4" x14ac:dyDescent="0.5">
      <c r="D10715" s="1">
        <v>4.8290322999999997</v>
      </c>
    </row>
    <row r="10716" spans="4:4" x14ac:dyDescent="0.5">
      <c r="D10716" s="1">
        <v>-2.7849670999999998</v>
      </c>
    </row>
    <row r="10717" spans="4:4" x14ac:dyDescent="0.5">
      <c r="D10717" s="1">
        <v>2.1541380999999999</v>
      </c>
    </row>
    <row r="10718" spans="4:4" x14ac:dyDescent="0.5">
      <c r="D10718" s="1">
        <v>2.595485</v>
      </c>
    </row>
    <row r="10719" spans="4:4" x14ac:dyDescent="0.5">
      <c r="D10719" s="1">
        <v>7.6286996</v>
      </c>
    </row>
    <row r="10720" spans="4:4" x14ac:dyDescent="0.5">
      <c r="D10720" s="1">
        <v>-1.3533246999999999</v>
      </c>
    </row>
    <row r="10721" spans="4:4" x14ac:dyDescent="0.5">
      <c r="D10721" s="1">
        <v>-0.15367041000000001</v>
      </c>
    </row>
    <row r="10722" spans="4:4" x14ac:dyDescent="0.5">
      <c r="D10722" s="1">
        <v>2.7358251</v>
      </c>
    </row>
    <row r="10723" spans="4:4" x14ac:dyDescent="0.5">
      <c r="D10723" s="1">
        <v>5.8133093999999996</v>
      </c>
    </row>
    <row r="10724" spans="4:4" x14ac:dyDescent="0.5">
      <c r="D10724" s="1">
        <v>-7.0153144000000003</v>
      </c>
    </row>
    <row r="10725" spans="4:4" x14ac:dyDescent="0.5">
      <c r="D10725" s="1">
        <v>-8.7476173999999993</v>
      </c>
    </row>
    <row r="10726" spans="4:4" x14ac:dyDescent="0.5">
      <c r="D10726" s="1">
        <v>0.97559423000000001</v>
      </c>
    </row>
    <row r="10727" spans="4:4" x14ac:dyDescent="0.5">
      <c r="D10727" s="1">
        <v>-2.0460281999999999</v>
      </c>
    </row>
    <row r="10728" spans="4:4" x14ac:dyDescent="0.5">
      <c r="D10728" s="1">
        <v>-0.31132465999999998</v>
      </c>
    </row>
    <row r="10729" spans="4:4" x14ac:dyDescent="0.5">
      <c r="D10729" s="1">
        <v>1.1002642</v>
      </c>
    </row>
    <row r="10730" spans="4:4" x14ac:dyDescent="0.5">
      <c r="D10730" s="1">
        <v>2.4443153</v>
      </c>
    </row>
    <row r="10731" spans="4:4" x14ac:dyDescent="0.5">
      <c r="D10731" s="1">
        <v>8.0825490000000002</v>
      </c>
    </row>
    <row r="10732" spans="4:4" x14ac:dyDescent="0.5">
      <c r="D10732" s="1">
        <v>3.2461128000000001</v>
      </c>
    </row>
    <row r="10733" spans="4:4" x14ac:dyDescent="0.5">
      <c r="D10733" s="1">
        <v>-1.5515496</v>
      </c>
    </row>
    <row r="10734" spans="4:4" x14ac:dyDescent="0.5">
      <c r="D10734" s="1">
        <v>0.59784340000000002</v>
      </c>
    </row>
    <row r="10735" spans="4:4" x14ac:dyDescent="0.5">
      <c r="D10735" s="1">
        <v>-5.1682344000000002</v>
      </c>
    </row>
    <row r="10736" spans="4:4" x14ac:dyDescent="0.5">
      <c r="D10736" s="1">
        <v>-7.7129821999999999</v>
      </c>
    </row>
    <row r="10737" spans="4:4" x14ac:dyDescent="0.5">
      <c r="D10737" s="1">
        <v>0.25860127999999999</v>
      </c>
    </row>
    <row r="10738" spans="4:4" x14ac:dyDescent="0.5">
      <c r="D10738" s="1">
        <v>-2.1989356999999998</v>
      </c>
    </row>
    <row r="10739" spans="4:4" x14ac:dyDescent="0.5">
      <c r="D10739" s="1">
        <v>5.8340097000000002</v>
      </c>
    </row>
    <row r="10740" spans="4:4" x14ac:dyDescent="0.5">
      <c r="D10740" s="1">
        <v>-0.16528416000000001</v>
      </c>
    </row>
    <row r="10741" spans="4:4" x14ac:dyDescent="0.5">
      <c r="D10741" s="1">
        <v>-4.4757229000000001</v>
      </c>
    </row>
    <row r="10742" spans="4:4" x14ac:dyDescent="0.5">
      <c r="D10742" s="1">
        <v>-1.6817469</v>
      </c>
    </row>
    <row r="10743" spans="4:4" x14ac:dyDescent="0.5">
      <c r="D10743" s="1">
        <v>-9.6613425999999993</v>
      </c>
    </row>
    <row r="10744" spans="4:4" x14ac:dyDescent="0.5">
      <c r="D10744" s="1">
        <v>-2.9405570000000001</v>
      </c>
    </row>
    <row r="10745" spans="4:4" x14ac:dyDescent="0.5">
      <c r="D10745" s="1">
        <v>0.23762997999999999</v>
      </c>
    </row>
    <row r="10746" spans="4:4" x14ac:dyDescent="0.5">
      <c r="D10746" s="1">
        <v>-1.9968467000000001</v>
      </c>
    </row>
    <row r="10747" spans="4:4" x14ac:dyDescent="0.5">
      <c r="D10747" s="1">
        <v>1.7184617</v>
      </c>
    </row>
    <row r="10748" spans="4:4" x14ac:dyDescent="0.5">
      <c r="D10748" s="1">
        <v>6.8497301999999998</v>
      </c>
    </row>
    <row r="10749" spans="4:4" x14ac:dyDescent="0.5">
      <c r="D10749" s="1">
        <v>-4.8860694999999996</v>
      </c>
    </row>
    <row r="10750" spans="4:4" x14ac:dyDescent="0.5">
      <c r="D10750" s="1">
        <v>3.8945319999999999</v>
      </c>
    </row>
    <row r="10751" spans="4:4" x14ac:dyDescent="0.5">
      <c r="D10751" s="1">
        <v>14.540253999999999</v>
      </c>
    </row>
    <row r="10752" spans="4:4" x14ac:dyDescent="0.5">
      <c r="D10752" s="1">
        <v>3.4667024</v>
      </c>
    </row>
    <row r="10753" spans="4:4" x14ac:dyDescent="0.5">
      <c r="D10753" s="1">
        <v>1.4953799000000001</v>
      </c>
    </row>
    <row r="10754" spans="4:4" x14ac:dyDescent="0.5">
      <c r="D10754" s="1">
        <v>0.34398173999999998</v>
      </c>
    </row>
    <row r="10755" spans="4:4" x14ac:dyDescent="0.5">
      <c r="D10755" s="1">
        <v>-1.349485</v>
      </c>
    </row>
    <row r="10756" spans="4:4" x14ac:dyDescent="0.5">
      <c r="D10756" s="1">
        <v>1.7609669999999999</v>
      </c>
    </row>
    <row r="10757" spans="4:4" x14ac:dyDescent="0.5">
      <c r="D10757" s="1">
        <v>-3.4933914000000001</v>
      </c>
    </row>
    <row r="10758" spans="4:4" x14ac:dyDescent="0.5">
      <c r="D10758" s="1">
        <v>-3.0391341000000001</v>
      </c>
    </row>
    <row r="10759" spans="4:4" x14ac:dyDescent="0.5">
      <c r="D10759" s="1">
        <v>-3.5545434</v>
      </c>
    </row>
    <row r="10760" spans="4:4" x14ac:dyDescent="0.5">
      <c r="D10760" s="1">
        <v>2.8634895</v>
      </c>
    </row>
    <row r="10761" spans="4:4" x14ac:dyDescent="0.5">
      <c r="D10761" s="1">
        <v>-7.4887579999999998</v>
      </c>
    </row>
    <row r="10762" spans="4:4" x14ac:dyDescent="0.5">
      <c r="D10762" s="1">
        <v>-1.9028189</v>
      </c>
    </row>
    <row r="10763" spans="4:4" x14ac:dyDescent="0.5">
      <c r="D10763" s="1">
        <v>-4.1108396000000003</v>
      </c>
    </row>
    <row r="10764" spans="4:4" x14ac:dyDescent="0.5">
      <c r="D10764" s="1">
        <v>2.9185821000000001</v>
      </c>
    </row>
    <row r="10765" spans="4:4" x14ac:dyDescent="0.5">
      <c r="D10765" s="1">
        <v>4.6384091999999999</v>
      </c>
    </row>
    <row r="10766" spans="4:4" x14ac:dyDescent="0.5">
      <c r="D10766" s="1">
        <v>-1.7530718000000001</v>
      </c>
    </row>
    <row r="10767" spans="4:4" x14ac:dyDescent="0.5">
      <c r="D10767" s="1">
        <v>3.0895948</v>
      </c>
    </row>
    <row r="10768" spans="4:4" x14ac:dyDescent="0.5">
      <c r="D10768" s="1">
        <v>4.7671134000000004</v>
      </c>
    </row>
    <row r="10769" spans="4:4" x14ac:dyDescent="0.5">
      <c r="D10769" s="1">
        <v>4.9668248000000004</v>
      </c>
    </row>
    <row r="10770" spans="4:4" x14ac:dyDescent="0.5">
      <c r="D10770" s="1">
        <v>5.5967456000000002</v>
      </c>
    </row>
    <row r="10771" spans="4:4" x14ac:dyDescent="0.5">
      <c r="D10771" s="1">
        <v>2.6870405000000002</v>
      </c>
    </row>
    <row r="10772" spans="4:4" x14ac:dyDescent="0.5">
      <c r="D10772" s="1">
        <v>-1.3209264E-2</v>
      </c>
    </row>
    <row r="10773" spans="4:4" x14ac:dyDescent="0.5">
      <c r="D10773" s="1">
        <v>-7.2749522999999998</v>
      </c>
    </row>
    <row r="10774" spans="4:4" x14ac:dyDescent="0.5">
      <c r="D10774" s="1">
        <v>5.8283053000000002</v>
      </c>
    </row>
    <row r="10775" spans="4:4" x14ac:dyDescent="0.5">
      <c r="D10775" s="1">
        <v>0.51694264999999995</v>
      </c>
    </row>
    <row r="10776" spans="4:4" x14ac:dyDescent="0.5">
      <c r="D10776" s="1">
        <v>1.8151067999999999</v>
      </c>
    </row>
    <row r="10777" spans="4:4" x14ac:dyDescent="0.5">
      <c r="D10777" s="1">
        <v>-2.2186243999999999</v>
      </c>
    </row>
    <row r="10778" spans="4:4" x14ac:dyDescent="0.5">
      <c r="D10778" s="1">
        <v>-6.6256672999999999</v>
      </c>
    </row>
    <row r="10779" spans="4:4" x14ac:dyDescent="0.5">
      <c r="D10779" s="1">
        <v>-2.0979507000000002</v>
      </c>
    </row>
    <row r="10780" spans="4:4" x14ac:dyDescent="0.5">
      <c r="D10780" s="1">
        <v>-6.3083841999999999</v>
      </c>
    </row>
    <row r="10781" spans="4:4" x14ac:dyDescent="0.5">
      <c r="D10781" s="1">
        <v>1.6636626999999999</v>
      </c>
    </row>
    <row r="10782" spans="4:4" x14ac:dyDescent="0.5">
      <c r="D10782" s="1">
        <v>1.5116328999999999</v>
      </c>
    </row>
    <row r="10783" spans="4:4" x14ac:dyDescent="0.5">
      <c r="D10783" s="1">
        <v>-7.3713773999999996E-2</v>
      </c>
    </row>
    <row r="10784" spans="4:4" x14ac:dyDescent="0.5">
      <c r="D10784" s="1">
        <v>4.8258187000000001</v>
      </c>
    </row>
    <row r="10785" spans="4:4" x14ac:dyDescent="0.5">
      <c r="D10785" s="1">
        <v>7.9924999000000003</v>
      </c>
    </row>
    <row r="10786" spans="4:4" x14ac:dyDescent="0.5">
      <c r="D10786" s="1">
        <v>3.0469837000000002</v>
      </c>
    </row>
    <row r="10787" spans="4:4" x14ac:dyDescent="0.5">
      <c r="D10787" s="1">
        <v>2.1783920000000001</v>
      </c>
    </row>
    <row r="10788" spans="4:4" x14ac:dyDescent="0.5">
      <c r="D10788" s="1">
        <v>0.1087446</v>
      </c>
    </row>
    <row r="10789" spans="4:4" x14ac:dyDescent="0.5">
      <c r="D10789" s="1">
        <v>-4.0184625</v>
      </c>
    </row>
    <row r="10790" spans="4:4" x14ac:dyDescent="0.5">
      <c r="D10790" s="1">
        <v>-5.6335297999999998</v>
      </c>
    </row>
    <row r="10791" spans="4:4" x14ac:dyDescent="0.5">
      <c r="D10791" s="1">
        <v>-4.6777797999999997</v>
      </c>
    </row>
    <row r="10792" spans="4:4" x14ac:dyDescent="0.5">
      <c r="D10792" s="1">
        <v>-1.2663171</v>
      </c>
    </row>
    <row r="10793" spans="4:4" x14ac:dyDescent="0.5">
      <c r="D10793" s="1">
        <v>-8.2927095000000008</v>
      </c>
    </row>
    <row r="10794" spans="4:4" x14ac:dyDescent="0.5">
      <c r="D10794" s="1">
        <v>0.96158032999999998</v>
      </c>
    </row>
    <row r="10795" spans="4:4" x14ac:dyDescent="0.5">
      <c r="D10795" s="1">
        <v>-2.7037922000000001</v>
      </c>
    </row>
    <row r="10796" spans="4:4" x14ac:dyDescent="0.5">
      <c r="D10796" s="1">
        <v>-3.1708664999999998</v>
      </c>
    </row>
    <row r="10797" spans="4:4" x14ac:dyDescent="0.5">
      <c r="D10797" s="1">
        <v>5.7671929999999998</v>
      </c>
    </row>
    <row r="10798" spans="4:4" x14ac:dyDescent="0.5">
      <c r="D10798" s="1">
        <v>-3.1380257999999999</v>
      </c>
    </row>
    <row r="10799" spans="4:4" x14ac:dyDescent="0.5">
      <c r="D10799" s="1">
        <v>-2.9790511999999998</v>
      </c>
    </row>
    <row r="10800" spans="4:4" x14ac:dyDescent="0.5">
      <c r="D10800" s="1">
        <v>-2.3109761999999998</v>
      </c>
    </row>
    <row r="10801" spans="4:4" x14ac:dyDescent="0.5">
      <c r="D10801" s="1">
        <v>-6.4899012999999997</v>
      </c>
    </row>
    <row r="10802" spans="4:4" x14ac:dyDescent="0.5">
      <c r="D10802" s="1">
        <v>5.0791240000000002</v>
      </c>
    </row>
    <row r="10803" spans="4:4" x14ac:dyDescent="0.5">
      <c r="D10803" s="1">
        <v>12.313445</v>
      </c>
    </row>
    <row r="10804" spans="4:4" x14ac:dyDescent="0.5">
      <c r="D10804" s="1">
        <v>5.3310038999999998</v>
      </c>
    </row>
    <row r="10805" spans="4:4" x14ac:dyDescent="0.5">
      <c r="D10805" s="1">
        <v>-4.1707010000000002</v>
      </c>
    </row>
    <row r="10806" spans="4:4" x14ac:dyDescent="0.5">
      <c r="D10806" s="1">
        <v>4.4741900000000001</v>
      </c>
    </row>
    <row r="10807" spans="4:4" x14ac:dyDescent="0.5">
      <c r="D10807" s="1">
        <v>-5.5381862999999996</v>
      </c>
    </row>
    <row r="10808" spans="4:4" x14ac:dyDescent="0.5">
      <c r="D10808" s="1">
        <v>-2.7072642999999998</v>
      </c>
    </row>
    <row r="10809" spans="4:4" x14ac:dyDescent="0.5">
      <c r="D10809" s="1">
        <v>4.3046940999999999</v>
      </c>
    </row>
    <row r="10810" spans="4:4" x14ac:dyDescent="0.5">
      <c r="D10810" s="1">
        <v>-4.0257977</v>
      </c>
    </row>
    <row r="10811" spans="4:4" x14ac:dyDescent="0.5">
      <c r="D10811" s="1">
        <v>2.3940785999999998</v>
      </c>
    </row>
    <row r="10812" spans="4:4" x14ac:dyDescent="0.5">
      <c r="D10812" s="1">
        <v>2.4330926000000002</v>
      </c>
    </row>
    <row r="10813" spans="4:4" x14ac:dyDescent="0.5">
      <c r="D10813" s="1">
        <v>6.0773970999999998</v>
      </c>
    </row>
    <row r="10814" spans="4:4" x14ac:dyDescent="0.5">
      <c r="D10814" s="1">
        <v>-4.8238383999999996</v>
      </c>
    </row>
    <row r="10815" spans="4:4" x14ac:dyDescent="0.5">
      <c r="D10815" s="1">
        <v>-5.7059546000000001</v>
      </c>
    </row>
    <row r="10816" spans="4:4" x14ac:dyDescent="0.5">
      <c r="D10816" s="1">
        <v>-1.7075122</v>
      </c>
    </row>
    <row r="10817" spans="4:4" x14ac:dyDescent="0.5">
      <c r="D10817" s="1">
        <v>-2.6363979</v>
      </c>
    </row>
    <row r="10818" spans="4:4" x14ac:dyDescent="0.5">
      <c r="D10818" s="1">
        <v>-6.3064967999999997</v>
      </c>
    </row>
    <row r="10819" spans="4:4" x14ac:dyDescent="0.5">
      <c r="D10819" s="1">
        <v>0.20787412</v>
      </c>
    </row>
    <row r="10820" spans="4:4" x14ac:dyDescent="0.5">
      <c r="D10820" s="1">
        <v>-3.1319956000000002</v>
      </c>
    </row>
    <row r="10821" spans="4:4" x14ac:dyDescent="0.5">
      <c r="D10821" s="1">
        <v>2.0103612000000002</v>
      </c>
    </row>
    <row r="10822" spans="4:4" x14ac:dyDescent="0.5">
      <c r="D10822" s="1">
        <v>4.8278296999999997</v>
      </c>
    </row>
    <row r="10823" spans="4:4" x14ac:dyDescent="0.5">
      <c r="D10823" s="1">
        <v>1.9265106999999999</v>
      </c>
    </row>
    <row r="10824" spans="4:4" x14ac:dyDescent="0.5">
      <c r="D10824" s="1">
        <v>5.4057136999999997</v>
      </c>
    </row>
    <row r="10825" spans="4:4" x14ac:dyDescent="0.5">
      <c r="D10825" s="1">
        <v>3.0616876</v>
      </c>
    </row>
    <row r="10826" spans="4:4" x14ac:dyDescent="0.5">
      <c r="D10826" s="1">
        <v>0.27931430000000002</v>
      </c>
    </row>
    <row r="10827" spans="4:4" x14ac:dyDescent="0.5">
      <c r="D10827" s="1">
        <v>0.60618296999999999</v>
      </c>
    </row>
    <row r="10828" spans="4:4" x14ac:dyDescent="0.5">
      <c r="D10828" s="1">
        <v>3.9673039999999999</v>
      </c>
    </row>
    <row r="10829" spans="4:4" x14ac:dyDescent="0.5">
      <c r="D10829" s="1">
        <v>-0.44057278999999999</v>
      </c>
    </row>
    <row r="10830" spans="4:4" x14ac:dyDescent="0.5">
      <c r="D10830" s="1">
        <v>-0.89577271000000003</v>
      </c>
    </row>
    <row r="10831" spans="4:4" x14ac:dyDescent="0.5">
      <c r="D10831" s="1">
        <v>-7.4633044999999996</v>
      </c>
    </row>
    <row r="10832" spans="4:4" x14ac:dyDescent="0.5">
      <c r="D10832" s="1">
        <v>-0.77097881999999995</v>
      </c>
    </row>
    <row r="10833" spans="4:4" x14ac:dyDescent="0.5">
      <c r="D10833" s="1">
        <v>-3.0417728999999998</v>
      </c>
    </row>
    <row r="10834" spans="4:4" x14ac:dyDescent="0.5">
      <c r="D10834" s="1">
        <v>2.6025301000000001</v>
      </c>
    </row>
    <row r="10835" spans="4:4" x14ac:dyDescent="0.5">
      <c r="D10835" s="1">
        <v>-5.7387455999999997</v>
      </c>
    </row>
    <row r="10836" spans="4:4" x14ac:dyDescent="0.5">
      <c r="D10836" s="1">
        <v>0.95982886000000001</v>
      </c>
    </row>
    <row r="10837" spans="4:4" x14ac:dyDescent="0.5">
      <c r="D10837" s="1">
        <v>1.1492917</v>
      </c>
    </row>
    <row r="10838" spans="4:4" x14ac:dyDescent="0.5">
      <c r="D10838" s="1">
        <v>7.4463821000000001</v>
      </c>
    </row>
    <row r="10839" spans="4:4" x14ac:dyDescent="0.5">
      <c r="D10839" s="1">
        <v>-7.3888587000000006E-2</v>
      </c>
    </row>
    <row r="10840" spans="4:4" x14ac:dyDescent="0.5">
      <c r="D10840" s="1">
        <v>5.9909654000000003</v>
      </c>
    </row>
    <row r="10841" spans="4:4" x14ac:dyDescent="0.5">
      <c r="D10841" s="1">
        <v>4.6714627000000002</v>
      </c>
    </row>
    <row r="10842" spans="4:4" x14ac:dyDescent="0.5">
      <c r="D10842" s="1">
        <v>1.5900003</v>
      </c>
    </row>
    <row r="10843" spans="4:4" x14ac:dyDescent="0.5">
      <c r="D10843" s="1">
        <v>0.79383996999999995</v>
      </c>
    </row>
    <row r="10844" spans="4:4" x14ac:dyDescent="0.5">
      <c r="D10844" s="1">
        <v>1.4277638E-2</v>
      </c>
    </row>
    <row r="10845" spans="4:4" x14ac:dyDescent="0.5">
      <c r="D10845" s="1">
        <v>7.7506366</v>
      </c>
    </row>
    <row r="10846" spans="4:4" x14ac:dyDescent="0.5">
      <c r="D10846" s="1">
        <v>0.45411793</v>
      </c>
    </row>
    <row r="10847" spans="4:4" x14ac:dyDescent="0.5">
      <c r="D10847" s="1">
        <v>-5.6024541000000001</v>
      </c>
    </row>
    <row r="10848" spans="4:4" x14ac:dyDescent="0.5">
      <c r="D10848" s="1">
        <v>1.937789</v>
      </c>
    </row>
    <row r="10849" spans="4:4" x14ac:dyDescent="0.5">
      <c r="D10849" s="1">
        <v>1.555914</v>
      </c>
    </row>
    <row r="10850" spans="4:4" x14ac:dyDescent="0.5">
      <c r="D10850" s="1">
        <v>4.3569589999999998E-2</v>
      </c>
    </row>
    <row r="10851" spans="4:4" x14ac:dyDescent="0.5">
      <c r="D10851" s="1">
        <v>-7.0844386000000004</v>
      </c>
    </row>
    <row r="10852" spans="4:4" x14ac:dyDescent="0.5">
      <c r="D10852" s="1">
        <v>-5.1657719999999996</v>
      </c>
    </row>
    <row r="10853" spans="4:4" x14ac:dyDescent="0.5">
      <c r="D10853" s="1">
        <v>-3.7308905000000001</v>
      </c>
    </row>
    <row r="10854" spans="4:4" x14ac:dyDescent="0.5">
      <c r="D10854" s="1">
        <v>-3.5171931999999999</v>
      </c>
    </row>
    <row r="10855" spans="4:4" x14ac:dyDescent="0.5">
      <c r="D10855" s="1">
        <v>-0.52427405000000005</v>
      </c>
    </row>
    <row r="10856" spans="4:4" x14ac:dyDescent="0.5">
      <c r="D10856" s="1">
        <v>2.5474065000000001</v>
      </c>
    </row>
    <row r="10857" spans="4:4" x14ac:dyDescent="0.5">
      <c r="D10857" s="1">
        <v>-3.2576841999999999</v>
      </c>
    </row>
    <row r="10858" spans="4:4" x14ac:dyDescent="0.5">
      <c r="D10858" s="1">
        <v>0.97027087999999995</v>
      </c>
    </row>
    <row r="10859" spans="4:4" x14ac:dyDescent="0.5">
      <c r="D10859" s="1">
        <v>-1.6561728</v>
      </c>
    </row>
    <row r="10860" spans="4:4" x14ac:dyDescent="0.5">
      <c r="D10860" s="1">
        <v>8.2741124999999993</v>
      </c>
    </row>
    <row r="10861" spans="4:4" x14ac:dyDescent="0.5">
      <c r="D10861" s="1">
        <v>0.29986716000000002</v>
      </c>
    </row>
    <row r="10862" spans="4:4" x14ac:dyDescent="0.5">
      <c r="D10862" s="1">
        <v>-1.9202793</v>
      </c>
    </row>
    <row r="10863" spans="4:4" x14ac:dyDescent="0.5">
      <c r="D10863" s="1">
        <v>6.5990463000000004</v>
      </c>
    </row>
    <row r="10864" spans="4:4" x14ac:dyDescent="0.5">
      <c r="D10864" s="1">
        <v>2.2211620000000001</v>
      </c>
    </row>
    <row r="10865" spans="4:4" x14ac:dyDescent="0.5">
      <c r="D10865" s="1">
        <v>-4.9221982999999998</v>
      </c>
    </row>
    <row r="10866" spans="4:4" x14ac:dyDescent="0.5">
      <c r="D10866" s="1">
        <v>-0.71475180999999999</v>
      </c>
    </row>
    <row r="10867" spans="4:4" x14ac:dyDescent="0.5">
      <c r="D10867" s="1">
        <v>-2.6958663999999999</v>
      </c>
    </row>
    <row r="10868" spans="4:4" x14ac:dyDescent="0.5">
      <c r="D10868" s="1">
        <v>-6.1202586999999999</v>
      </c>
    </row>
    <row r="10869" spans="4:4" x14ac:dyDescent="0.5">
      <c r="D10869" s="1">
        <v>3.4389957999999998</v>
      </c>
    </row>
    <row r="10870" spans="4:4" x14ac:dyDescent="0.5">
      <c r="D10870" s="1">
        <v>-1.7355026</v>
      </c>
    </row>
    <row r="10871" spans="4:4" x14ac:dyDescent="0.5">
      <c r="D10871" s="1">
        <v>-2.2093448000000002</v>
      </c>
    </row>
    <row r="10872" spans="4:4" x14ac:dyDescent="0.5">
      <c r="D10872" s="1">
        <v>-8.6017571000000004</v>
      </c>
    </row>
    <row r="10873" spans="4:4" x14ac:dyDescent="0.5">
      <c r="D10873" s="1">
        <v>-5.0203192000000003</v>
      </c>
    </row>
    <row r="10874" spans="4:4" x14ac:dyDescent="0.5">
      <c r="D10874" s="1">
        <v>-2.9300636</v>
      </c>
    </row>
    <row r="10875" spans="4:4" x14ac:dyDescent="0.5">
      <c r="D10875" s="1">
        <v>0.39846124999999999</v>
      </c>
    </row>
    <row r="10876" spans="4:4" x14ac:dyDescent="0.5">
      <c r="D10876" s="1">
        <v>8.7853963000000004</v>
      </c>
    </row>
    <row r="10877" spans="4:4" x14ac:dyDescent="0.5">
      <c r="D10877" s="1">
        <v>4.4490471999999999</v>
      </c>
    </row>
    <row r="10878" spans="4:4" x14ac:dyDescent="0.5">
      <c r="D10878" s="1">
        <v>8.0866647999999994</v>
      </c>
    </row>
    <row r="10879" spans="4:4" x14ac:dyDescent="0.5">
      <c r="D10879" s="1">
        <v>-0.19882946000000001</v>
      </c>
    </row>
    <row r="10880" spans="4:4" x14ac:dyDescent="0.5">
      <c r="D10880" s="1">
        <v>-0.27643348000000001</v>
      </c>
    </row>
    <row r="10881" spans="4:4" x14ac:dyDescent="0.5">
      <c r="D10881" s="1">
        <v>-5.9962337999999997</v>
      </c>
    </row>
    <row r="10882" spans="4:4" x14ac:dyDescent="0.5">
      <c r="D10882" s="1">
        <v>3.3641844000000001</v>
      </c>
    </row>
    <row r="10883" spans="4:4" x14ac:dyDescent="0.5">
      <c r="D10883" s="1">
        <v>4.6185419999999997</v>
      </c>
    </row>
    <row r="10884" spans="4:4" x14ac:dyDescent="0.5">
      <c r="D10884" s="1">
        <v>-2.8932403999999998</v>
      </c>
    </row>
    <row r="10885" spans="4:4" x14ac:dyDescent="0.5">
      <c r="D10885" s="1">
        <v>-0.57071647999999997</v>
      </c>
    </row>
    <row r="10886" spans="4:4" x14ac:dyDescent="0.5">
      <c r="D10886" s="1">
        <v>-1.9148194999999999</v>
      </c>
    </row>
    <row r="10887" spans="4:4" x14ac:dyDescent="0.5">
      <c r="D10887" s="1">
        <v>0.23884583000000001</v>
      </c>
    </row>
    <row r="10888" spans="4:4" x14ac:dyDescent="0.5">
      <c r="D10888" s="1">
        <v>-2.7964362999999999</v>
      </c>
    </row>
    <row r="10889" spans="4:4" x14ac:dyDescent="0.5">
      <c r="D10889" s="1">
        <v>2.3603550000000002</v>
      </c>
    </row>
    <row r="10890" spans="4:4" x14ac:dyDescent="0.5">
      <c r="D10890" s="1">
        <v>1.1873811999999999</v>
      </c>
    </row>
    <row r="10891" spans="4:4" x14ac:dyDescent="0.5">
      <c r="D10891" s="1">
        <v>-3.0016466999999998</v>
      </c>
    </row>
    <row r="10892" spans="4:4" x14ac:dyDescent="0.5">
      <c r="D10892" s="1">
        <v>5.0767902999999999</v>
      </c>
    </row>
    <row r="10893" spans="4:4" x14ac:dyDescent="0.5">
      <c r="D10893" s="1">
        <v>-1.3734715</v>
      </c>
    </row>
    <row r="10894" spans="4:4" x14ac:dyDescent="0.5">
      <c r="D10894" s="1">
        <v>-7.7701869999999996E-3</v>
      </c>
    </row>
    <row r="10895" spans="4:4" x14ac:dyDescent="0.5">
      <c r="D10895" s="1">
        <v>5.8073667999999996</v>
      </c>
    </row>
    <row r="10896" spans="4:4" x14ac:dyDescent="0.5">
      <c r="D10896" s="1">
        <v>-1.6891574</v>
      </c>
    </row>
    <row r="10897" spans="4:4" x14ac:dyDescent="0.5">
      <c r="D10897" s="1">
        <v>5.3899471999999999</v>
      </c>
    </row>
    <row r="10898" spans="4:4" x14ac:dyDescent="0.5">
      <c r="D10898" s="1">
        <v>0.29699519000000002</v>
      </c>
    </row>
    <row r="10899" spans="4:4" x14ac:dyDescent="0.5">
      <c r="D10899" s="1">
        <v>7.6038382999999996</v>
      </c>
    </row>
    <row r="10900" spans="4:4" x14ac:dyDescent="0.5">
      <c r="D10900" s="1">
        <v>4.0645750999999999</v>
      </c>
    </row>
    <row r="10901" spans="4:4" x14ac:dyDescent="0.5">
      <c r="D10901" s="1">
        <v>-3.4520981000000002</v>
      </c>
    </row>
    <row r="10902" spans="4:4" x14ac:dyDescent="0.5">
      <c r="D10902" s="1">
        <v>1.1839573999999999</v>
      </c>
    </row>
    <row r="10903" spans="4:4" x14ac:dyDescent="0.5">
      <c r="D10903" s="1">
        <v>0.83495878999999995</v>
      </c>
    </row>
    <row r="10904" spans="4:4" x14ac:dyDescent="0.5">
      <c r="D10904" s="1">
        <v>1.4345308000000001</v>
      </c>
    </row>
    <row r="10905" spans="4:4" x14ac:dyDescent="0.5">
      <c r="D10905" s="1">
        <v>-0.84174055000000003</v>
      </c>
    </row>
    <row r="10906" spans="4:4" x14ac:dyDescent="0.5">
      <c r="D10906" s="1">
        <v>-3.4971695</v>
      </c>
    </row>
    <row r="10907" spans="4:4" x14ac:dyDescent="0.5">
      <c r="D10907" s="1">
        <v>-10.715676999999999</v>
      </c>
    </row>
    <row r="10908" spans="4:4" x14ac:dyDescent="0.5">
      <c r="D10908" s="1">
        <v>-0.63354069999999996</v>
      </c>
    </row>
    <row r="10909" spans="4:4" x14ac:dyDescent="0.5">
      <c r="D10909" s="1">
        <v>-6.6743867000000003</v>
      </c>
    </row>
    <row r="10910" spans="4:4" x14ac:dyDescent="0.5">
      <c r="D10910" s="1">
        <v>1.8864696000000001</v>
      </c>
    </row>
    <row r="10911" spans="4:4" x14ac:dyDescent="0.5">
      <c r="D10911" s="1">
        <v>9.9581099999999996</v>
      </c>
    </row>
    <row r="10912" spans="4:4" x14ac:dyDescent="0.5">
      <c r="D10912" s="1">
        <v>0.24961284</v>
      </c>
    </row>
    <row r="10913" spans="4:4" x14ac:dyDescent="0.5">
      <c r="D10913" s="1">
        <v>5.3242136999999996</v>
      </c>
    </row>
    <row r="10914" spans="4:4" x14ac:dyDescent="0.5">
      <c r="D10914" s="1">
        <v>3.7372182999999999</v>
      </c>
    </row>
    <row r="10915" spans="4:4" x14ac:dyDescent="0.5">
      <c r="D10915" s="1">
        <v>3.4408154999999998</v>
      </c>
    </row>
    <row r="10916" spans="4:4" x14ac:dyDescent="0.5">
      <c r="D10916" s="1">
        <v>6.7160606999999999</v>
      </c>
    </row>
    <row r="10917" spans="4:4" x14ac:dyDescent="0.5">
      <c r="D10917" s="1">
        <v>1.6911145999999999</v>
      </c>
    </row>
    <row r="10918" spans="4:4" x14ac:dyDescent="0.5">
      <c r="D10918" s="1">
        <v>4.0488795</v>
      </c>
    </row>
    <row r="10919" spans="4:4" x14ac:dyDescent="0.5">
      <c r="D10919" s="1">
        <v>0.98095566999999995</v>
      </c>
    </row>
    <row r="10920" spans="4:4" x14ac:dyDescent="0.5">
      <c r="D10920" s="1">
        <v>0.81743893999999995</v>
      </c>
    </row>
    <row r="10921" spans="4:4" x14ac:dyDescent="0.5">
      <c r="D10921" s="1">
        <v>2.8483907999999998</v>
      </c>
    </row>
    <row r="10922" spans="4:4" x14ac:dyDescent="0.5">
      <c r="D10922" s="1">
        <v>1.2858797</v>
      </c>
    </row>
    <row r="10923" spans="4:4" x14ac:dyDescent="0.5">
      <c r="D10923" s="1">
        <v>-0.66458143000000003</v>
      </c>
    </row>
    <row r="10924" spans="4:4" x14ac:dyDescent="0.5">
      <c r="D10924" s="1">
        <v>-1.1907475999999999</v>
      </c>
    </row>
    <row r="10925" spans="4:4" x14ac:dyDescent="0.5">
      <c r="D10925" s="1">
        <v>-5.4436483000000004</v>
      </c>
    </row>
    <row r="10926" spans="4:4" x14ac:dyDescent="0.5">
      <c r="D10926" s="1">
        <v>-7.6974469000000001</v>
      </c>
    </row>
    <row r="10927" spans="4:4" x14ac:dyDescent="0.5">
      <c r="D10927" s="1">
        <v>-1.7495571999999999</v>
      </c>
    </row>
    <row r="10928" spans="4:4" x14ac:dyDescent="0.5">
      <c r="D10928" s="1">
        <v>-0.92467867000000004</v>
      </c>
    </row>
    <row r="10929" spans="4:4" x14ac:dyDescent="0.5">
      <c r="D10929" s="1">
        <v>-1.9547642999999999</v>
      </c>
    </row>
    <row r="10930" spans="4:4" x14ac:dyDescent="0.5">
      <c r="D10930" s="1">
        <v>4.6779149000000002</v>
      </c>
    </row>
    <row r="10931" spans="4:4" x14ac:dyDescent="0.5">
      <c r="D10931" s="1">
        <v>4.5269452000000001</v>
      </c>
    </row>
    <row r="10932" spans="4:4" x14ac:dyDescent="0.5">
      <c r="D10932" s="1">
        <v>4.7870502000000004</v>
      </c>
    </row>
    <row r="10933" spans="4:4" x14ac:dyDescent="0.5">
      <c r="D10933" s="1">
        <v>-1.1161627999999999</v>
      </c>
    </row>
    <row r="10934" spans="4:4" x14ac:dyDescent="0.5">
      <c r="D10934" s="1">
        <v>6.3232623999999999</v>
      </c>
    </row>
    <row r="10935" spans="4:4" x14ac:dyDescent="0.5">
      <c r="D10935" s="1">
        <v>1.0933462</v>
      </c>
    </row>
    <row r="10936" spans="4:4" x14ac:dyDescent="0.5">
      <c r="D10936" s="1">
        <v>-1.9754784000000001</v>
      </c>
    </row>
    <row r="10937" spans="4:4" x14ac:dyDescent="0.5">
      <c r="D10937" s="1">
        <v>-2.4399742999999998</v>
      </c>
    </row>
    <row r="10938" spans="4:4" x14ac:dyDescent="0.5">
      <c r="D10938" s="1">
        <v>1.8345758000000001</v>
      </c>
    </row>
    <row r="10939" spans="4:4" x14ac:dyDescent="0.5">
      <c r="D10939" s="1">
        <v>0.33456087000000001</v>
      </c>
    </row>
    <row r="10940" spans="4:4" x14ac:dyDescent="0.5">
      <c r="D10940" s="1">
        <v>-2.6570917000000001</v>
      </c>
    </row>
    <row r="10941" spans="4:4" x14ac:dyDescent="0.5">
      <c r="D10941" s="1">
        <v>-3.3368926000000001</v>
      </c>
    </row>
    <row r="10942" spans="4:4" x14ac:dyDescent="0.5">
      <c r="D10942" s="1">
        <v>-11.597084000000001</v>
      </c>
    </row>
    <row r="10943" spans="4:4" x14ac:dyDescent="0.5">
      <c r="D10943" s="1">
        <v>-8.0963875999999999</v>
      </c>
    </row>
    <row r="10944" spans="4:4" x14ac:dyDescent="0.5">
      <c r="D10944" s="1">
        <v>5.7715136999999999</v>
      </c>
    </row>
    <row r="10945" spans="4:4" x14ac:dyDescent="0.5">
      <c r="D10945" s="1">
        <v>-2.6704799000000001</v>
      </c>
    </row>
    <row r="10946" spans="4:4" x14ac:dyDescent="0.5">
      <c r="D10946" s="1">
        <v>1.7395623</v>
      </c>
    </row>
    <row r="10947" spans="4:4" x14ac:dyDescent="0.5">
      <c r="D10947" s="1">
        <v>3.7718973</v>
      </c>
    </row>
    <row r="10948" spans="4:4" x14ac:dyDescent="0.5">
      <c r="D10948" s="1">
        <v>3.6580943000000001</v>
      </c>
    </row>
    <row r="10949" spans="4:4" x14ac:dyDescent="0.5">
      <c r="D10949" s="1">
        <v>7.3025782000000001</v>
      </c>
    </row>
    <row r="10950" spans="4:4" x14ac:dyDescent="0.5">
      <c r="D10950" s="1">
        <v>-1.3610289</v>
      </c>
    </row>
    <row r="10951" spans="4:4" x14ac:dyDescent="0.5">
      <c r="D10951" s="1">
        <v>6.9703191999999996</v>
      </c>
    </row>
    <row r="10952" spans="4:4" x14ac:dyDescent="0.5">
      <c r="D10952" s="1">
        <v>-2.2629942999999999</v>
      </c>
    </row>
    <row r="10953" spans="4:4" x14ac:dyDescent="0.5">
      <c r="D10953" s="1">
        <v>-2.4368569</v>
      </c>
    </row>
    <row r="10954" spans="4:4" x14ac:dyDescent="0.5">
      <c r="D10954" s="1">
        <v>1.8355849</v>
      </c>
    </row>
    <row r="10955" spans="4:4" x14ac:dyDescent="0.5">
      <c r="D10955" s="1">
        <v>-3.4424120999999999</v>
      </c>
    </row>
    <row r="10956" spans="4:4" x14ac:dyDescent="0.5">
      <c r="D10956" s="1">
        <v>7.3479587000000004</v>
      </c>
    </row>
    <row r="10957" spans="4:4" x14ac:dyDescent="0.5">
      <c r="D10957" s="1">
        <v>3.8535385999999998</v>
      </c>
    </row>
    <row r="10958" spans="4:4" x14ac:dyDescent="0.5">
      <c r="D10958" s="1">
        <v>2.3913481999999999</v>
      </c>
    </row>
    <row r="10959" spans="4:4" x14ac:dyDescent="0.5">
      <c r="D10959" s="1">
        <v>-1.1896408000000001</v>
      </c>
    </row>
    <row r="10960" spans="4:4" x14ac:dyDescent="0.5">
      <c r="D10960" s="1">
        <v>6.5522679999999998</v>
      </c>
    </row>
    <row r="10961" spans="4:4" x14ac:dyDescent="0.5">
      <c r="D10961" s="1">
        <v>-0.52973281999999999</v>
      </c>
    </row>
    <row r="10962" spans="4:4" x14ac:dyDescent="0.5">
      <c r="D10962" s="1">
        <v>-2.0328179999999998</v>
      </c>
    </row>
    <row r="10963" spans="4:4" x14ac:dyDescent="0.5">
      <c r="D10963" s="1">
        <v>-1.7844158000000001</v>
      </c>
    </row>
    <row r="10964" spans="4:4" x14ac:dyDescent="0.5">
      <c r="D10964" s="1">
        <v>3.8539422999999999</v>
      </c>
    </row>
    <row r="10965" spans="4:4" x14ac:dyDescent="0.5">
      <c r="D10965" s="1">
        <v>2.3929984000000002</v>
      </c>
    </row>
    <row r="10966" spans="4:4" x14ac:dyDescent="0.5">
      <c r="D10966" s="1">
        <v>0.37983739999999999</v>
      </c>
    </row>
    <row r="10967" spans="4:4" x14ac:dyDescent="0.5">
      <c r="D10967" s="1">
        <v>7.1003325999999998</v>
      </c>
    </row>
    <row r="10968" spans="4:4" x14ac:dyDescent="0.5">
      <c r="D10968" s="1">
        <v>1.9331303</v>
      </c>
    </row>
    <row r="10969" spans="4:4" x14ac:dyDescent="0.5">
      <c r="D10969" s="1">
        <v>1.5747465</v>
      </c>
    </row>
    <row r="10970" spans="4:4" x14ac:dyDescent="0.5">
      <c r="D10970" s="1">
        <v>2.0608708999999998</v>
      </c>
    </row>
    <row r="10971" spans="4:4" x14ac:dyDescent="0.5">
      <c r="D10971" s="1">
        <v>0.27336100000000002</v>
      </c>
    </row>
    <row r="10972" spans="4:4" x14ac:dyDescent="0.5">
      <c r="D10972" s="1">
        <v>-1.6844075999999999</v>
      </c>
    </row>
    <row r="10973" spans="4:4" x14ac:dyDescent="0.5">
      <c r="D10973" s="1">
        <v>-0.61313421999999995</v>
      </c>
    </row>
    <row r="10974" spans="4:4" x14ac:dyDescent="0.5">
      <c r="D10974" s="1">
        <v>-6.7655212000000002</v>
      </c>
    </row>
    <row r="10975" spans="4:4" x14ac:dyDescent="0.5">
      <c r="D10975" s="1">
        <v>-1.6137771000000001</v>
      </c>
    </row>
    <row r="10976" spans="4:4" x14ac:dyDescent="0.5">
      <c r="D10976" s="1">
        <v>-1.2507109999999999</v>
      </c>
    </row>
    <row r="10977" spans="4:4" x14ac:dyDescent="0.5">
      <c r="D10977" s="1">
        <v>0.21816805</v>
      </c>
    </row>
    <row r="10978" spans="4:4" x14ac:dyDescent="0.5">
      <c r="D10978" s="1">
        <v>-1.0816668</v>
      </c>
    </row>
    <row r="10979" spans="4:4" x14ac:dyDescent="0.5">
      <c r="D10979" s="1">
        <v>-9.7092697000000001</v>
      </c>
    </row>
    <row r="10980" spans="4:4" x14ac:dyDescent="0.5">
      <c r="D10980" s="1">
        <v>-6.6061794999999996</v>
      </c>
    </row>
    <row r="10981" spans="4:4" x14ac:dyDescent="0.5">
      <c r="D10981" s="1">
        <v>-6.2936804999999998</v>
      </c>
    </row>
    <row r="10982" spans="4:4" x14ac:dyDescent="0.5">
      <c r="D10982" s="1">
        <v>-2.2503883999999998</v>
      </c>
    </row>
    <row r="10983" spans="4:4" x14ac:dyDescent="0.5">
      <c r="D10983" s="1">
        <v>-2.1165821999999999</v>
      </c>
    </row>
    <row r="10984" spans="4:4" x14ac:dyDescent="0.5">
      <c r="D10984" s="1">
        <v>-5.5421826999999997</v>
      </c>
    </row>
    <row r="10985" spans="4:4" x14ac:dyDescent="0.5">
      <c r="D10985" s="1">
        <v>5.8070710999999999</v>
      </c>
    </row>
    <row r="10986" spans="4:4" x14ac:dyDescent="0.5">
      <c r="D10986" s="1">
        <v>7.8163042000000003</v>
      </c>
    </row>
    <row r="10987" spans="4:4" x14ac:dyDescent="0.5">
      <c r="D10987" s="1">
        <v>6.1404914000000002</v>
      </c>
    </row>
    <row r="10988" spans="4:4" x14ac:dyDescent="0.5">
      <c r="D10988" s="1">
        <v>7.5984429000000002</v>
      </c>
    </row>
    <row r="10989" spans="4:4" x14ac:dyDescent="0.5">
      <c r="D10989" s="1">
        <v>3.7558449</v>
      </c>
    </row>
    <row r="10990" spans="4:4" x14ac:dyDescent="0.5">
      <c r="D10990" s="1">
        <v>3.4803736000000001</v>
      </c>
    </row>
    <row r="10991" spans="4:4" x14ac:dyDescent="0.5">
      <c r="D10991" s="1">
        <v>1.6529548999999999</v>
      </c>
    </row>
    <row r="10992" spans="4:4" x14ac:dyDescent="0.5">
      <c r="D10992" s="1">
        <v>4.3235559E-2</v>
      </c>
    </row>
    <row r="10993" spans="4:4" x14ac:dyDescent="0.5">
      <c r="D10993" s="1">
        <v>7.9242761000000002</v>
      </c>
    </row>
    <row r="10994" spans="4:4" x14ac:dyDescent="0.5">
      <c r="D10994" s="1">
        <v>4.9734164999999999</v>
      </c>
    </row>
    <row r="10995" spans="4:4" x14ac:dyDescent="0.5">
      <c r="D10995" s="1">
        <v>-1.8950475</v>
      </c>
    </row>
    <row r="10996" spans="4:4" x14ac:dyDescent="0.5">
      <c r="D10996" s="1">
        <v>-1.8586050000000001</v>
      </c>
    </row>
    <row r="10997" spans="4:4" x14ac:dyDescent="0.5">
      <c r="D10997" s="1">
        <v>-8.0693123</v>
      </c>
    </row>
    <row r="10998" spans="4:4" x14ac:dyDescent="0.5">
      <c r="D10998" s="1">
        <v>-7.5030260999999996</v>
      </c>
    </row>
    <row r="10999" spans="4:4" x14ac:dyDescent="0.5">
      <c r="D10999" s="1">
        <v>-1.3560863999999999</v>
      </c>
    </row>
    <row r="11000" spans="4:4" x14ac:dyDescent="0.5">
      <c r="D11000" s="1">
        <v>-8.5139435999999993</v>
      </c>
    </row>
    <row r="11001" spans="4:4" x14ac:dyDescent="0.5">
      <c r="D11001" s="1">
        <v>1.6588683</v>
      </c>
    </row>
    <row r="11002" spans="4:4" x14ac:dyDescent="0.5">
      <c r="D11002" s="1">
        <v>4.8496902999999998</v>
      </c>
    </row>
    <row r="11003" spans="4:4" x14ac:dyDescent="0.5">
      <c r="D11003" s="1">
        <v>-1.2188213000000001</v>
      </c>
    </row>
    <row r="11004" spans="4:4" x14ac:dyDescent="0.5">
      <c r="D11004" s="1">
        <v>4.8805236000000001</v>
      </c>
    </row>
    <row r="11005" spans="4:4" x14ac:dyDescent="0.5">
      <c r="D11005" s="1">
        <v>3.620787</v>
      </c>
    </row>
    <row r="11006" spans="4:4" x14ac:dyDescent="0.5">
      <c r="D11006" s="1">
        <v>-5.5290102000000001</v>
      </c>
    </row>
    <row r="11007" spans="4:4" x14ac:dyDescent="0.5">
      <c r="D11007" s="1">
        <v>3.7579837</v>
      </c>
    </row>
    <row r="11008" spans="4:4" x14ac:dyDescent="0.5">
      <c r="D11008" s="1">
        <v>-6.6080708000000001</v>
      </c>
    </row>
    <row r="11009" spans="4:4" x14ac:dyDescent="0.5">
      <c r="D11009" s="1">
        <v>1.7074824</v>
      </c>
    </row>
    <row r="11010" spans="4:4" x14ac:dyDescent="0.5">
      <c r="D11010" s="1">
        <v>-4.1497681999999996</v>
      </c>
    </row>
    <row r="11011" spans="4:4" x14ac:dyDescent="0.5">
      <c r="D11011" s="1">
        <v>5.1704942999999997</v>
      </c>
    </row>
    <row r="11012" spans="4:4" x14ac:dyDescent="0.5">
      <c r="D11012" s="1">
        <v>6.2221102000000004</v>
      </c>
    </row>
    <row r="11013" spans="4:4" x14ac:dyDescent="0.5">
      <c r="D11013" s="1">
        <v>7.1623557</v>
      </c>
    </row>
    <row r="11014" spans="4:4" x14ac:dyDescent="0.5">
      <c r="D11014" s="1">
        <v>-10.089270000000001</v>
      </c>
    </row>
    <row r="11015" spans="4:4" x14ac:dyDescent="0.5">
      <c r="D11015" s="1">
        <v>-14.790997000000001</v>
      </c>
    </row>
    <row r="11016" spans="4:4" x14ac:dyDescent="0.5">
      <c r="D11016" s="1">
        <v>-10.636348999999999</v>
      </c>
    </row>
    <row r="11017" spans="4:4" x14ac:dyDescent="0.5">
      <c r="D11017" s="1">
        <v>-1.7000812000000001</v>
      </c>
    </row>
    <row r="11018" spans="4:4" x14ac:dyDescent="0.5">
      <c r="D11018" s="1">
        <v>3.1545445000000001</v>
      </c>
    </row>
    <row r="11019" spans="4:4" x14ac:dyDescent="0.5">
      <c r="D11019" s="1">
        <v>-0.26165885</v>
      </c>
    </row>
    <row r="11020" spans="4:4" x14ac:dyDescent="0.5">
      <c r="D11020" s="1">
        <v>-1.8758250999999999</v>
      </c>
    </row>
    <row r="11021" spans="4:4" x14ac:dyDescent="0.5">
      <c r="D11021" s="1">
        <v>7.0977920000000001</v>
      </c>
    </row>
    <row r="11022" spans="4:4" x14ac:dyDescent="0.5">
      <c r="D11022" s="1">
        <v>0.65687079999999998</v>
      </c>
    </row>
    <row r="11023" spans="4:4" x14ac:dyDescent="0.5">
      <c r="D11023" s="1">
        <v>0.22899227</v>
      </c>
    </row>
    <row r="11024" spans="4:4" x14ac:dyDescent="0.5">
      <c r="D11024" s="1">
        <v>-1.6351942000000001E-2</v>
      </c>
    </row>
    <row r="11025" spans="4:4" x14ac:dyDescent="0.5">
      <c r="D11025" s="1">
        <v>-8.5470638000000001</v>
      </c>
    </row>
    <row r="11026" spans="4:4" x14ac:dyDescent="0.5">
      <c r="D11026" s="1">
        <v>-6.1589162999999996</v>
      </c>
    </row>
    <row r="11027" spans="4:4" x14ac:dyDescent="0.5">
      <c r="D11027" s="1">
        <v>-4.8974902</v>
      </c>
    </row>
    <row r="11028" spans="4:4" x14ac:dyDescent="0.5">
      <c r="D11028" s="1">
        <v>4.0647229999999999</v>
      </c>
    </row>
    <row r="11029" spans="4:4" x14ac:dyDescent="0.5">
      <c r="D11029" s="1">
        <v>9.6129897</v>
      </c>
    </row>
    <row r="11030" spans="4:4" x14ac:dyDescent="0.5">
      <c r="D11030" s="1">
        <v>-0.69958699999999996</v>
      </c>
    </row>
    <row r="11031" spans="4:4" x14ac:dyDescent="0.5">
      <c r="D11031" s="1">
        <v>-2.0013101999999998</v>
      </c>
    </row>
    <row r="11032" spans="4:4" x14ac:dyDescent="0.5">
      <c r="D11032" s="1">
        <v>-2.0523056</v>
      </c>
    </row>
    <row r="11033" spans="4:4" x14ac:dyDescent="0.5">
      <c r="D11033" s="1">
        <v>-4.2719588999999996</v>
      </c>
    </row>
    <row r="11034" spans="4:4" x14ac:dyDescent="0.5">
      <c r="D11034" s="1">
        <v>-5.7815548000000003</v>
      </c>
    </row>
    <row r="11035" spans="4:4" x14ac:dyDescent="0.5">
      <c r="D11035" s="1">
        <v>-5.4792736</v>
      </c>
    </row>
    <row r="11036" spans="4:4" x14ac:dyDescent="0.5">
      <c r="D11036" s="1">
        <v>-0.98393352999999995</v>
      </c>
    </row>
    <row r="11037" spans="4:4" x14ac:dyDescent="0.5">
      <c r="D11037" s="1">
        <v>-4.0454197000000001</v>
      </c>
    </row>
    <row r="11038" spans="4:4" x14ac:dyDescent="0.5">
      <c r="D11038" s="1">
        <v>-5.9761213</v>
      </c>
    </row>
    <row r="11039" spans="4:4" x14ac:dyDescent="0.5">
      <c r="D11039" s="1">
        <v>0.93050414000000004</v>
      </c>
    </row>
    <row r="11040" spans="4:4" x14ac:dyDescent="0.5">
      <c r="D11040" s="1">
        <v>0.14248374999999999</v>
      </c>
    </row>
    <row r="11041" spans="4:4" x14ac:dyDescent="0.5">
      <c r="D11041" s="1">
        <v>4.3603107999999997</v>
      </c>
    </row>
    <row r="11042" spans="4:4" x14ac:dyDescent="0.5">
      <c r="D11042" s="1">
        <v>5.3805956000000004</v>
      </c>
    </row>
    <row r="11043" spans="4:4" x14ac:dyDescent="0.5">
      <c r="D11043" s="1">
        <v>-0.19025059</v>
      </c>
    </row>
    <row r="11044" spans="4:4" x14ac:dyDescent="0.5">
      <c r="D11044" s="1">
        <v>-0.52854073000000001</v>
      </c>
    </row>
    <row r="11045" spans="4:4" x14ac:dyDescent="0.5">
      <c r="D11045" s="1">
        <v>0.47667171000000003</v>
      </c>
    </row>
    <row r="11046" spans="4:4" x14ac:dyDescent="0.5">
      <c r="D11046" s="1">
        <v>2.2073356</v>
      </c>
    </row>
    <row r="11047" spans="4:4" x14ac:dyDescent="0.5">
      <c r="D11047" s="1">
        <v>-4.0698901999999997</v>
      </c>
    </row>
    <row r="11048" spans="4:4" x14ac:dyDescent="0.5">
      <c r="D11048" s="1">
        <v>14.311915000000001</v>
      </c>
    </row>
    <row r="11049" spans="4:4" x14ac:dyDescent="0.5">
      <c r="D11049" s="1">
        <v>-7.3515812</v>
      </c>
    </row>
    <row r="11050" spans="4:4" x14ac:dyDescent="0.5">
      <c r="D11050" s="1">
        <v>3.9969366000000002</v>
      </c>
    </row>
    <row r="11051" spans="4:4" x14ac:dyDescent="0.5">
      <c r="D11051" s="1">
        <v>-3.3140025999999998</v>
      </c>
    </row>
    <row r="11052" spans="4:4" x14ac:dyDescent="0.5">
      <c r="D11052" s="1">
        <v>-0.58259782999999998</v>
      </c>
    </row>
    <row r="11053" spans="4:4" x14ac:dyDescent="0.5">
      <c r="D11053" s="1">
        <v>-4.6770003000000004</v>
      </c>
    </row>
    <row r="11054" spans="4:4" x14ac:dyDescent="0.5">
      <c r="D11054" s="1">
        <v>-8.2044267000000008</v>
      </c>
    </row>
    <row r="11055" spans="4:4" x14ac:dyDescent="0.5">
      <c r="D11055" s="1">
        <v>-1.6416705</v>
      </c>
    </row>
    <row r="11056" spans="4:4" x14ac:dyDescent="0.5">
      <c r="D11056" s="1">
        <v>1.5797911</v>
      </c>
    </row>
    <row r="11057" spans="4:4" x14ac:dyDescent="0.5">
      <c r="D11057" s="1">
        <v>4.9150381000000003</v>
      </c>
    </row>
    <row r="11058" spans="4:4" x14ac:dyDescent="0.5">
      <c r="D11058" s="1">
        <v>-3.4792418000000001</v>
      </c>
    </row>
    <row r="11059" spans="4:4" x14ac:dyDescent="0.5">
      <c r="D11059" s="1">
        <v>6.2777506000000001</v>
      </c>
    </row>
    <row r="11060" spans="4:4" x14ac:dyDescent="0.5">
      <c r="D11060" s="1">
        <v>3.4923956999999999</v>
      </c>
    </row>
    <row r="11061" spans="4:4" x14ac:dyDescent="0.5">
      <c r="D11061" s="1">
        <v>8.4859098999999993</v>
      </c>
    </row>
    <row r="11062" spans="4:4" x14ac:dyDescent="0.5">
      <c r="D11062" s="1">
        <v>4.5641843</v>
      </c>
    </row>
    <row r="11063" spans="4:4" x14ac:dyDescent="0.5">
      <c r="D11063" s="1">
        <v>-5.4836254999999996</v>
      </c>
    </row>
    <row r="11064" spans="4:4" x14ac:dyDescent="0.5">
      <c r="D11064" s="1">
        <v>7.6813393000000003</v>
      </c>
    </row>
    <row r="11065" spans="4:4" x14ac:dyDescent="0.5">
      <c r="D11065" s="1">
        <v>-0.54103524000000003</v>
      </c>
    </row>
    <row r="11066" spans="4:4" x14ac:dyDescent="0.5">
      <c r="D11066" s="1">
        <v>-6.9156116000000001</v>
      </c>
    </row>
    <row r="11067" spans="4:4" x14ac:dyDescent="0.5">
      <c r="D11067" s="1">
        <v>-3.8511573000000001</v>
      </c>
    </row>
    <row r="11068" spans="4:4" x14ac:dyDescent="0.5">
      <c r="D11068" s="1">
        <v>0.62444383000000003</v>
      </c>
    </row>
    <row r="11069" spans="4:4" x14ac:dyDescent="0.5">
      <c r="D11069" s="1">
        <v>4.1117784999999998</v>
      </c>
    </row>
    <row r="11070" spans="4:4" x14ac:dyDescent="0.5">
      <c r="D11070" s="1">
        <v>0.83262073999999997</v>
      </c>
    </row>
    <row r="11071" spans="4:4" x14ac:dyDescent="0.5">
      <c r="D11071" s="1">
        <v>-0.49302570000000001</v>
      </c>
    </row>
    <row r="11072" spans="4:4" x14ac:dyDescent="0.5">
      <c r="D11072" s="1">
        <v>-7.7807393999999999</v>
      </c>
    </row>
    <row r="11073" spans="4:4" x14ac:dyDescent="0.5">
      <c r="D11073" s="1">
        <v>0.20848912999999999</v>
      </c>
    </row>
    <row r="11074" spans="4:4" x14ac:dyDescent="0.5">
      <c r="D11074" s="1">
        <v>-5.5735369999999999E-2</v>
      </c>
    </row>
    <row r="11075" spans="4:4" x14ac:dyDescent="0.5">
      <c r="D11075" s="1">
        <v>8.1811054999999993</v>
      </c>
    </row>
    <row r="11076" spans="4:4" x14ac:dyDescent="0.5">
      <c r="D11076" s="1">
        <v>6.3873517</v>
      </c>
    </row>
    <row r="11077" spans="4:4" x14ac:dyDescent="0.5">
      <c r="D11077" s="1">
        <v>5.7525729999999999</v>
      </c>
    </row>
    <row r="11078" spans="4:4" x14ac:dyDescent="0.5">
      <c r="D11078" s="1">
        <v>1.0045805000000001</v>
      </c>
    </row>
    <row r="11079" spans="4:4" x14ac:dyDescent="0.5">
      <c r="D11079" s="1">
        <v>-1.4712225999999999</v>
      </c>
    </row>
    <row r="11080" spans="4:4" x14ac:dyDescent="0.5">
      <c r="D11080" s="1">
        <v>2.8322269000000002</v>
      </c>
    </row>
    <row r="11081" spans="4:4" x14ac:dyDescent="0.5">
      <c r="D11081" s="1">
        <v>3.1172631000000002</v>
      </c>
    </row>
    <row r="11082" spans="4:4" x14ac:dyDescent="0.5">
      <c r="D11082" s="1">
        <v>7.2320986999999999</v>
      </c>
    </row>
    <row r="11083" spans="4:4" x14ac:dyDescent="0.5">
      <c r="D11083" s="1">
        <v>4.6907930999999996</v>
      </c>
    </row>
    <row r="11084" spans="4:4" x14ac:dyDescent="0.5">
      <c r="D11084" s="1">
        <v>2.7829131</v>
      </c>
    </row>
    <row r="11085" spans="4:4" x14ac:dyDescent="0.5">
      <c r="D11085" s="1">
        <v>-2.08412</v>
      </c>
    </row>
    <row r="11086" spans="4:4" x14ac:dyDescent="0.5">
      <c r="D11086" s="1">
        <v>-4.5986488999999997</v>
      </c>
    </row>
    <row r="11087" spans="4:4" x14ac:dyDescent="0.5">
      <c r="D11087" s="1">
        <v>-7.4265134000000002</v>
      </c>
    </row>
    <row r="11088" spans="4:4" x14ac:dyDescent="0.5">
      <c r="D11088" s="1">
        <v>-8.2091972000000002</v>
      </c>
    </row>
    <row r="11089" spans="4:4" x14ac:dyDescent="0.5">
      <c r="D11089" s="1">
        <v>-4.4794600000000004</v>
      </c>
    </row>
    <row r="11090" spans="4:4" x14ac:dyDescent="0.5">
      <c r="D11090" s="1">
        <v>-3.9135433000000002</v>
      </c>
    </row>
    <row r="11091" spans="4:4" x14ac:dyDescent="0.5">
      <c r="D11091" s="1">
        <v>-2.5257573999999998</v>
      </c>
    </row>
    <row r="11092" spans="4:4" x14ac:dyDescent="0.5">
      <c r="D11092" s="1">
        <v>-1.2987519000000001</v>
      </c>
    </row>
    <row r="11093" spans="4:4" x14ac:dyDescent="0.5">
      <c r="D11093" s="1">
        <v>8.2833270999999993</v>
      </c>
    </row>
    <row r="11094" spans="4:4" x14ac:dyDescent="0.5">
      <c r="D11094" s="1">
        <v>11.286315</v>
      </c>
    </row>
    <row r="11095" spans="4:4" x14ac:dyDescent="0.5">
      <c r="D11095" s="1">
        <v>-0.46451094999999998</v>
      </c>
    </row>
    <row r="11096" spans="4:4" x14ac:dyDescent="0.5">
      <c r="D11096" s="1">
        <v>7.2656342</v>
      </c>
    </row>
    <row r="11097" spans="4:4" x14ac:dyDescent="0.5">
      <c r="D11097" s="1">
        <v>7.2870638999999997</v>
      </c>
    </row>
    <row r="11098" spans="4:4" x14ac:dyDescent="0.5">
      <c r="D11098" s="1">
        <v>-1.5120595999999999</v>
      </c>
    </row>
    <row r="11099" spans="4:4" x14ac:dyDescent="0.5">
      <c r="D11099" s="1">
        <v>2.4565532999999999</v>
      </c>
    </row>
    <row r="11100" spans="4:4" x14ac:dyDescent="0.5">
      <c r="D11100" s="1">
        <v>-6.3822839</v>
      </c>
    </row>
    <row r="11101" spans="4:4" x14ac:dyDescent="0.5">
      <c r="D11101" s="1">
        <v>-8.1734776</v>
      </c>
    </row>
    <row r="11102" spans="4:4" x14ac:dyDescent="0.5">
      <c r="D11102" s="1">
        <v>-1.0483719</v>
      </c>
    </row>
    <row r="11103" spans="4:4" x14ac:dyDescent="0.5">
      <c r="D11103" s="1">
        <v>-4.6344250000000002</v>
      </c>
    </row>
    <row r="11104" spans="4:4" x14ac:dyDescent="0.5">
      <c r="D11104" s="1">
        <v>2.3410076000000002</v>
      </c>
    </row>
    <row r="11105" spans="4:4" x14ac:dyDescent="0.5">
      <c r="D11105" s="1">
        <v>-6.8207085000000003</v>
      </c>
    </row>
    <row r="11106" spans="4:4" x14ac:dyDescent="0.5">
      <c r="D11106" s="1">
        <v>-3.0122936</v>
      </c>
    </row>
    <row r="11107" spans="4:4" x14ac:dyDescent="0.5">
      <c r="D11107" s="1">
        <v>-1.1344299</v>
      </c>
    </row>
    <row r="11108" spans="4:4" x14ac:dyDescent="0.5">
      <c r="D11108" s="1">
        <v>-10.894742000000001</v>
      </c>
    </row>
    <row r="11109" spans="4:4" x14ac:dyDescent="0.5">
      <c r="D11109" s="1">
        <v>0.52100199999999997</v>
      </c>
    </row>
    <row r="11110" spans="4:4" x14ac:dyDescent="0.5">
      <c r="D11110" s="1">
        <v>-8.0905909000000005</v>
      </c>
    </row>
    <row r="11111" spans="4:4" x14ac:dyDescent="0.5">
      <c r="D11111" s="1">
        <v>7.8252306000000003</v>
      </c>
    </row>
    <row r="11112" spans="4:4" x14ac:dyDescent="0.5">
      <c r="D11112" s="1">
        <v>4.0310430000000004</v>
      </c>
    </row>
    <row r="11113" spans="4:4" x14ac:dyDescent="0.5">
      <c r="D11113" s="1">
        <v>7.3924728000000002</v>
      </c>
    </row>
    <row r="11114" spans="4:4" x14ac:dyDescent="0.5">
      <c r="D11114" s="1">
        <v>4.9653973000000002</v>
      </c>
    </row>
    <row r="11115" spans="4:4" x14ac:dyDescent="0.5">
      <c r="D11115" s="1">
        <v>4.1543761999999997</v>
      </c>
    </row>
    <row r="11116" spans="4:4" x14ac:dyDescent="0.5">
      <c r="D11116" s="1">
        <v>2.3497881999999999</v>
      </c>
    </row>
    <row r="11117" spans="4:4" x14ac:dyDescent="0.5">
      <c r="D11117" s="1">
        <v>3.1939274000000002</v>
      </c>
    </row>
    <row r="11118" spans="4:4" x14ac:dyDescent="0.5">
      <c r="D11118" s="1">
        <v>0.12095599999999999</v>
      </c>
    </row>
    <row r="11119" spans="4:4" x14ac:dyDescent="0.5">
      <c r="D11119" s="1">
        <v>2.0988853000000001</v>
      </c>
    </row>
    <row r="11120" spans="4:4" x14ac:dyDescent="0.5">
      <c r="D11120" s="1">
        <v>-2.0449350000000002</v>
      </c>
    </row>
    <row r="11121" spans="4:4" x14ac:dyDescent="0.5">
      <c r="D11121" s="1">
        <v>3.9519305999999998</v>
      </c>
    </row>
    <row r="11122" spans="4:4" x14ac:dyDescent="0.5">
      <c r="D11122" s="1">
        <v>-0.55607695999999995</v>
      </c>
    </row>
    <row r="11123" spans="4:4" x14ac:dyDescent="0.5">
      <c r="D11123" s="1">
        <v>2.9279586000000002</v>
      </c>
    </row>
    <row r="11124" spans="4:4" x14ac:dyDescent="0.5">
      <c r="D11124" s="1">
        <v>3.3672849999999999</v>
      </c>
    </row>
    <row r="11125" spans="4:4" x14ac:dyDescent="0.5">
      <c r="D11125" s="1">
        <v>-1.0478282000000001</v>
      </c>
    </row>
    <row r="11126" spans="4:4" x14ac:dyDescent="0.5">
      <c r="D11126" s="1">
        <v>-5.6128634000000002</v>
      </c>
    </row>
    <row r="11127" spans="4:4" x14ac:dyDescent="0.5">
      <c r="D11127" s="1">
        <v>-5.2868259000000002</v>
      </c>
    </row>
    <row r="11128" spans="4:4" x14ac:dyDescent="0.5">
      <c r="D11128" s="1">
        <v>-3.2934092000000001</v>
      </c>
    </row>
    <row r="11129" spans="4:4" x14ac:dyDescent="0.5">
      <c r="D11129" s="1">
        <v>-0.13626663999999999</v>
      </c>
    </row>
    <row r="11130" spans="4:4" x14ac:dyDescent="0.5">
      <c r="D11130" s="1">
        <v>5.5619812</v>
      </c>
    </row>
    <row r="11131" spans="4:4" x14ac:dyDescent="0.5">
      <c r="D11131" s="1">
        <v>2.9683164</v>
      </c>
    </row>
    <row r="11132" spans="4:4" x14ac:dyDescent="0.5">
      <c r="D11132" s="1">
        <v>7.1775957999999997</v>
      </c>
    </row>
    <row r="11133" spans="4:4" x14ac:dyDescent="0.5">
      <c r="D11133" s="1">
        <v>1.1909000000000001</v>
      </c>
    </row>
    <row r="11134" spans="4:4" x14ac:dyDescent="0.5">
      <c r="D11134" s="1">
        <v>1.7858852000000001</v>
      </c>
    </row>
    <row r="11135" spans="4:4" x14ac:dyDescent="0.5">
      <c r="D11135" s="1">
        <v>-7.5272996000000001</v>
      </c>
    </row>
    <row r="11136" spans="4:4" x14ac:dyDescent="0.5">
      <c r="D11136" s="1">
        <v>6.0335976000000002</v>
      </c>
    </row>
    <row r="11137" spans="4:4" x14ac:dyDescent="0.5">
      <c r="D11137" s="1">
        <v>2.9785930999999999</v>
      </c>
    </row>
    <row r="11138" spans="4:4" x14ac:dyDescent="0.5">
      <c r="D11138" s="1">
        <v>-2.7510653999999999</v>
      </c>
    </row>
    <row r="11139" spans="4:4" x14ac:dyDescent="0.5">
      <c r="D11139" s="1">
        <v>-2.4491417000000002</v>
      </c>
    </row>
    <row r="11140" spans="4:4" x14ac:dyDescent="0.5">
      <c r="D11140" s="1">
        <v>-1.0477350000000001</v>
      </c>
    </row>
    <row r="11141" spans="4:4" x14ac:dyDescent="0.5">
      <c r="D11141" s="1">
        <v>3.5237598999999999</v>
      </c>
    </row>
    <row r="11142" spans="4:4" x14ac:dyDescent="0.5">
      <c r="D11142" s="1">
        <v>1.2132320999999999</v>
      </c>
    </row>
    <row r="11143" spans="4:4" x14ac:dyDescent="0.5">
      <c r="D11143" s="1">
        <v>1.1730064</v>
      </c>
    </row>
    <row r="11144" spans="4:4" x14ac:dyDescent="0.5">
      <c r="D11144" s="1">
        <v>5.4336389999999998E-2</v>
      </c>
    </row>
    <row r="11145" spans="4:4" x14ac:dyDescent="0.5">
      <c r="D11145" s="1">
        <v>1.3974537</v>
      </c>
    </row>
    <row r="11146" spans="4:4" x14ac:dyDescent="0.5">
      <c r="D11146" s="1">
        <v>-0.28338953</v>
      </c>
    </row>
    <row r="11147" spans="4:4" x14ac:dyDescent="0.5">
      <c r="D11147" s="1">
        <v>-3.7761103</v>
      </c>
    </row>
    <row r="11148" spans="4:4" x14ac:dyDescent="0.5">
      <c r="D11148" s="1">
        <v>2.0585819999999999</v>
      </c>
    </row>
    <row r="11149" spans="4:4" x14ac:dyDescent="0.5">
      <c r="D11149" s="1">
        <v>2.2475358999999999</v>
      </c>
    </row>
    <row r="11150" spans="4:4" x14ac:dyDescent="0.5">
      <c r="D11150" s="1">
        <v>0.76560762000000004</v>
      </c>
    </row>
    <row r="11151" spans="4:4" x14ac:dyDescent="0.5">
      <c r="D11151" s="1">
        <v>6.4727328999999996</v>
      </c>
    </row>
    <row r="11152" spans="4:4" x14ac:dyDescent="0.5">
      <c r="D11152" s="1">
        <v>2.8691246000000001</v>
      </c>
    </row>
    <row r="11153" spans="4:4" x14ac:dyDescent="0.5">
      <c r="D11153" s="1">
        <v>0.43496192</v>
      </c>
    </row>
    <row r="11154" spans="4:4" x14ac:dyDescent="0.5">
      <c r="D11154" s="1">
        <v>1.4719857999999999</v>
      </c>
    </row>
    <row r="11155" spans="4:4" x14ac:dyDescent="0.5">
      <c r="D11155" s="1">
        <v>-3.8045455000000001</v>
      </c>
    </row>
    <row r="11156" spans="4:4" x14ac:dyDescent="0.5">
      <c r="D11156" s="1">
        <v>5.6005139000000002</v>
      </c>
    </row>
    <row r="11157" spans="4:4" x14ac:dyDescent="0.5">
      <c r="D11157" s="1">
        <v>-3.2082457</v>
      </c>
    </row>
    <row r="11158" spans="4:4" x14ac:dyDescent="0.5">
      <c r="D11158" s="1">
        <v>-2.3352702999999999</v>
      </c>
    </row>
    <row r="11159" spans="4:4" x14ac:dyDescent="0.5">
      <c r="D11159" s="1">
        <v>-5.2053948999999999</v>
      </c>
    </row>
    <row r="11160" spans="4:4" x14ac:dyDescent="0.5">
      <c r="D11160" s="1">
        <v>-7.5128706000000003</v>
      </c>
    </row>
    <row r="11161" spans="4:4" x14ac:dyDescent="0.5">
      <c r="D11161" s="1">
        <v>-8.1816144000000008</v>
      </c>
    </row>
    <row r="11162" spans="4:4" x14ac:dyDescent="0.5">
      <c r="D11162" s="1">
        <v>-0.63364315999999998</v>
      </c>
    </row>
    <row r="11163" spans="4:4" x14ac:dyDescent="0.5">
      <c r="D11163" s="1">
        <v>1.2155959000000001</v>
      </c>
    </row>
    <row r="11164" spans="4:4" x14ac:dyDescent="0.5">
      <c r="D11164" s="1">
        <v>-0.66394712</v>
      </c>
    </row>
    <row r="11165" spans="4:4" x14ac:dyDescent="0.5">
      <c r="D11165" s="1">
        <v>1.4137835999999999</v>
      </c>
    </row>
    <row r="11166" spans="4:4" x14ac:dyDescent="0.5">
      <c r="D11166" s="1">
        <v>6.1877963999999999</v>
      </c>
    </row>
    <row r="11167" spans="4:4" x14ac:dyDescent="0.5">
      <c r="D11167" s="1">
        <v>5.3445650000000002</v>
      </c>
    </row>
    <row r="11168" spans="4:4" x14ac:dyDescent="0.5">
      <c r="D11168" s="1">
        <v>3.1236532000000001</v>
      </c>
    </row>
    <row r="11169" spans="4:4" x14ac:dyDescent="0.5">
      <c r="D11169" s="1">
        <v>2.8938849000000002</v>
      </c>
    </row>
    <row r="11170" spans="4:4" x14ac:dyDescent="0.5">
      <c r="D11170" s="1">
        <v>0.3560913</v>
      </c>
    </row>
    <row r="11171" spans="4:4" x14ac:dyDescent="0.5">
      <c r="D11171" s="1">
        <v>1.3659424</v>
      </c>
    </row>
    <row r="11172" spans="4:4" x14ac:dyDescent="0.5">
      <c r="D11172" s="1">
        <v>-1.4292673</v>
      </c>
    </row>
    <row r="11173" spans="4:4" x14ac:dyDescent="0.5">
      <c r="D11173" s="1">
        <v>8.2625723999999998</v>
      </c>
    </row>
    <row r="11174" spans="4:4" x14ac:dyDescent="0.5">
      <c r="D11174" s="1">
        <v>4.8434615000000001</v>
      </c>
    </row>
    <row r="11175" spans="4:4" x14ac:dyDescent="0.5">
      <c r="D11175" s="1">
        <v>1.5216101</v>
      </c>
    </row>
    <row r="11176" spans="4:4" x14ac:dyDescent="0.5">
      <c r="D11176" s="1">
        <v>-3.8511069</v>
      </c>
    </row>
    <row r="11177" spans="4:4" x14ac:dyDescent="0.5">
      <c r="D11177" s="1">
        <v>1.6549163</v>
      </c>
    </row>
    <row r="11178" spans="4:4" x14ac:dyDescent="0.5">
      <c r="D11178" s="1">
        <v>-1.8298308999999999</v>
      </c>
    </row>
    <row r="11179" spans="4:4" x14ac:dyDescent="0.5">
      <c r="D11179" s="1">
        <v>-7.8159141999999999</v>
      </c>
    </row>
    <row r="11180" spans="4:4" x14ac:dyDescent="0.5">
      <c r="D11180" s="1">
        <v>-6.2544206999999998</v>
      </c>
    </row>
    <row r="11181" spans="4:4" x14ac:dyDescent="0.5">
      <c r="D11181" s="1">
        <v>-1.0550820000000001</v>
      </c>
    </row>
    <row r="11182" spans="4:4" x14ac:dyDescent="0.5">
      <c r="D11182" s="1">
        <v>-2.1224797</v>
      </c>
    </row>
    <row r="11183" spans="4:4" x14ac:dyDescent="0.5">
      <c r="D11183" s="1">
        <v>-6.2072965</v>
      </c>
    </row>
    <row r="11184" spans="4:4" x14ac:dyDescent="0.5">
      <c r="D11184" s="1">
        <v>-0.1066965</v>
      </c>
    </row>
    <row r="11185" spans="4:4" x14ac:dyDescent="0.5">
      <c r="D11185" s="1">
        <v>4.2019608000000002</v>
      </c>
    </row>
    <row r="11186" spans="4:4" x14ac:dyDescent="0.5">
      <c r="D11186" s="1">
        <v>-0.96881198999999996</v>
      </c>
    </row>
    <row r="11187" spans="4:4" x14ac:dyDescent="0.5">
      <c r="D11187" s="1">
        <v>1.0844247</v>
      </c>
    </row>
    <row r="11188" spans="4:4" x14ac:dyDescent="0.5">
      <c r="D11188" s="1">
        <v>1.8791137</v>
      </c>
    </row>
    <row r="11189" spans="4:4" x14ac:dyDescent="0.5">
      <c r="D11189" s="1">
        <v>-1.4524613</v>
      </c>
    </row>
    <row r="11190" spans="4:4" x14ac:dyDescent="0.5">
      <c r="D11190" s="1">
        <v>3.2553413</v>
      </c>
    </row>
    <row r="11191" spans="4:4" x14ac:dyDescent="0.5">
      <c r="D11191" s="1">
        <v>-6.6926005999999996</v>
      </c>
    </row>
    <row r="11192" spans="4:4" x14ac:dyDescent="0.5">
      <c r="D11192" s="1">
        <v>2.46557</v>
      </c>
    </row>
    <row r="11193" spans="4:4" x14ac:dyDescent="0.5">
      <c r="D11193" s="1">
        <v>-0.68455043999999998</v>
      </c>
    </row>
    <row r="11194" spans="4:4" x14ac:dyDescent="0.5">
      <c r="D11194" s="1">
        <v>1.9663162000000001</v>
      </c>
    </row>
    <row r="11195" spans="4:4" x14ac:dyDescent="0.5">
      <c r="D11195" s="1">
        <v>4.3375909000000004</v>
      </c>
    </row>
    <row r="11196" spans="4:4" x14ac:dyDescent="0.5">
      <c r="D11196" s="1">
        <v>-4.0348680000000003</v>
      </c>
    </row>
    <row r="11197" spans="4:4" x14ac:dyDescent="0.5">
      <c r="D11197" s="1">
        <v>-4.5354565999999998</v>
      </c>
    </row>
    <row r="11198" spans="4:4" x14ac:dyDescent="0.5">
      <c r="D11198" s="1">
        <v>-9.5521942999999998E-2</v>
      </c>
    </row>
    <row r="11199" spans="4:4" x14ac:dyDescent="0.5">
      <c r="D11199" s="1">
        <v>2.1820507999999998</v>
      </c>
    </row>
    <row r="11200" spans="4:4" x14ac:dyDescent="0.5">
      <c r="D11200" s="1">
        <v>-7.0464148</v>
      </c>
    </row>
    <row r="11201" spans="4:4" x14ac:dyDescent="0.5">
      <c r="D11201" s="1">
        <v>-0.77693811999999995</v>
      </c>
    </row>
    <row r="11202" spans="4:4" x14ac:dyDescent="0.5">
      <c r="D11202" s="1">
        <v>2.2198802</v>
      </c>
    </row>
    <row r="11203" spans="4:4" x14ac:dyDescent="0.5">
      <c r="D11203" s="1">
        <v>-0.30859987</v>
      </c>
    </row>
    <row r="11204" spans="4:4" x14ac:dyDescent="0.5">
      <c r="D11204" s="1">
        <v>-0.82980301000000001</v>
      </c>
    </row>
    <row r="11205" spans="4:4" x14ac:dyDescent="0.5">
      <c r="D11205" s="1">
        <v>0.22393166</v>
      </c>
    </row>
    <row r="11206" spans="4:4" x14ac:dyDescent="0.5">
      <c r="D11206" s="1">
        <v>-1.7124934000000001</v>
      </c>
    </row>
    <row r="11207" spans="4:4" x14ac:dyDescent="0.5">
      <c r="D11207" s="1">
        <v>3.3748708999999999</v>
      </c>
    </row>
    <row r="11208" spans="4:4" x14ac:dyDescent="0.5">
      <c r="D11208" s="1">
        <v>-0.85641420999999995</v>
      </c>
    </row>
    <row r="11209" spans="4:4" x14ac:dyDescent="0.5">
      <c r="D11209" s="1">
        <v>2.2768879000000002</v>
      </c>
    </row>
    <row r="11210" spans="4:4" x14ac:dyDescent="0.5">
      <c r="D11210" s="1">
        <v>7.9158311000000001</v>
      </c>
    </row>
    <row r="11211" spans="4:4" x14ac:dyDescent="0.5">
      <c r="D11211" s="1">
        <v>-7.0224595000000001</v>
      </c>
    </row>
    <row r="11212" spans="4:4" x14ac:dyDescent="0.5">
      <c r="D11212" s="1">
        <v>1.8206644999999999</v>
      </c>
    </row>
    <row r="11213" spans="4:4" x14ac:dyDescent="0.5">
      <c r="D11213" s="1">
        <v>-1.0671804</v>
      </c>
    </row>
    <row r="11214" spans="4:4" x14ac:dyDescent="0.5">
      <c r="D11214" s="1">
        <v>-2.8961218</v>
      </c>
    </row>
    <row r="11215" spans="4:4" x14ac:dyDescent="0.5">
      <c r="D11215" s="1">
        <v>-15.025133</v>
      </c>
    </row>
    <row r="11216" spans="4:4" x14ac:dyDescent="0.5">
      <c r="D11216" s="1">
        <v>-9.3906492000000004</v>
      </c>
    </row>
    <row r="11217" spans="4:4" x14ac:dyDescent="0.5">
      <c r="D11217" s="1">
        <v>5.7516908999999998</v>
      </c>
    </row>
    <row r="11218" spans="4:4" x14ac:dyDescent="0.5">
      <c r="D11218" s="1">
        <v>1.1109586</v>
      </c>
    </row>
    <row r="11219" spans="4:4" x14ac:dyDescent="0.5">
      <c r="D11219" s="1">
        <v>4.5263894999999996</v>
      </c>
    </row>
    <row r="11220" spans="4:4" x14ac:dyDescent="0.5">
      <c r="D11220" s="1">
        <v>4.4523598</v>
      </c>
    </row>
    <row r="11221" spans="4:4" x14ac:dyDescent="0.5">
      <c r="D11221" s="1">
        <v>6.4234026999999996</v>
      </c>
    </row>
    <row r="11222" spans="4:4" x14ac:dyDescent="0.5">
      <c r="D11222" s="1">
        <v>-1.6833171</v>
      </c>
    </row>
    <row r="11223" spans="4:4" x14ac:dyDescent="0.5">
      <c r="D11223" s="1">
        <v>-2.8938157000000002</v>
      </c>
    </row>
    <row r="11224" spans="4:4" x14ac:dyDescent="0.5">
      <c r="D11224" s="1">
        <v>4.4345904999999997</v>
      </c>
    </row>
    <row r="11225" spans="4:4" x14ac:dyDescent="0.5">
      <c r="D11225" s="1">
        <v>9.4324274999999993</v>
      </c>
    </row>
    <row r="11226" spans="4:4" x14ac:dyDescent="0.5">
      <c r="D11226" s="1">
        <v>3.1088421999999998</v>
      </c>
    </row>
    <row r="11227" spans="4:4" x14ac:dyDescent="0.5">
      <c r="D11227" s="1">
        <v>1.064994</v>
      </c>
    </row>
    <row r="11228" spans="4:4" x14ac:dyDescent="0.5">
      <c r="D11228" s="1">
        <v>-3.9591205999999999</v>
      </c>
    </row>
    <row r="11229" spans="4:4" x14ac:dyDescent="0.5">
      <c r="D11229" s="1">
        <v>1.9800428999999999</v>
      </c>
    </row>
    <row r="11230" spans="4:4" x14ac:dyDescent="0.5">
      <c r="D11230" s="1">
        <v>1.3128770999999999</v>
      </c>
    </row>
    <row r="11231" spans="4:4" x14ac:dyDescent="0.5">
      <c r="D11231" s="1">
        <v>-4.4506116999999996</v>
      </c>
    </row>
    <row r="11232" spans="4:4" x14ac:dyDescent="0.5">
      <c r="D11232" s="1">
        <v>-6.6338521000000004</v>
      </c>
    </row>
    <row r="11233" spans="4:4" x14ac:dyDescent="0.5">
      <c r="D11233" s="1">
        <v>-4.5739206000000001</v>
      </c>
    </row>
    <row r="11234" spans="4:4" x14ac:dyDescent="0.5">
      <c r="D11234" s="1">
        <v>-3.6374984000000001</v>
      </c>
    </row>
    <row r="11235" spans="4:4" x14ac:dyDescent="0.5">
      <c r="D11235" s="1">
        <v>-9.0990570000000002</v>
      </c>
    </row>
    <row r="11236" spans="4:4" x14ac:dyDescent="0.5">
      <c r="D11236" s="1">
        <v>-6.3751008000000002</v>
      </c>
    </row>
    <row r="11237" spans="4:4" x14ac:dyDescent="0.5">
      <c r="D11237" s="1">
        <v>1.146523</v>
      </c>
    </row>
    <row r="11238" spans="4:4" x14ac:dyDescent="0.5">
      <c r="D11238" s="1">
        <v>2.2284307000000001</v>
      </c>
    </row>
    <row r="11239" spans="4:4" x14ac:dyDescent="0.5">
      <c r="D11239" s="1">
        <v>-3.1096048000000001</v>
      </c>
    </row>
    <row r="11240" spans="4:4" x14ac:dyDescent="0.5">
      <c r="D11240" s="1">
        <v>6.3317341000000003</v>
      </c>
    </row>
    <row r="11241" spans="4:4" x14ac:dyDescent="0.5">
      <c r="D11241" s="1">
        <v>4.9669438000000001</v>
      </c>
    </row>
    <row r="11242" spans="4:4" x14ac:dyDescent="0.5">
      <c r="D11242" s="1">
        <v>-4.0680532999999999</v>
      </c>
    </row>
    <row r="11243" spans="4:4" x14ac:dyDescent="0.5">
      <c r="D11243" s="1">
        <v>8.6790900999999998</v>
      </c>
    </row>
    <row r="11244" spans="4:4" x14ac:dyDescent="0.5">
      <c r="D11244" s="1">
        <v>-1.7414607</v>
      </c>
    </row>
    <row r="11245" spans="4:4" x14ac:dyDescent="0.5">
      <c r="D11245" s="1">
        <v>5.4695682999999997</v>
      </c>
    </row>
    <row r="11246" spans="4:4" x14ac:dyDescent="0.5">
      <c r="D11246" s="1">
        <v>-1.1830691</v>
      </c>
    </row>
    <row r="11247" spans="4:4" x14ac:dyDescent="0.5">
      <c r="D11247" s="1">
        <v>-3.4298603999999999</v>
      </c>
    </row>
    <row r="11248" spans="4:4" x14ac:dyDescent="0.5">
      <c r="D11248" s="1">
        <v>5.0812768000000004</v>
      </c>
    </row>
    <row r="11249" spans="4:4" x14ac:dyDescent="0.5">
      <c r="D11249" s="1">
        <v>-2.4913297999999999</v>
      </c>
    </row>
    <row r="11250" spans="4:4" x14ac:dyDescent="0.5">
      <c r="D11250" s="1">
        <v>2.5476117999999999</v>
      </c>
    </row>
    <row r="11251" spans="4:4" x14ac:dyDescent="0.5">
      <c r="D11251" s="1">
        <v>3.3933627</v>
      </c>
    </row>
    <row r="11252" spans="4:4" x14ac:dyDescent="0.5">
      <c r="D11252" s="1">
        <v>-4.0683581999999996</v>
      </c>
    </row>
    <row r="11253" spans="4:4" x14ac:dyDescent="0.5">
      <c r="D11253" s="1">
        <v>-9.3593214000000007</v>
      </c>
    </row>
    <row r="11254" spans="4:4" x14ac:dyDescent="0.5">
      <c r="D11254" s="1">
        <v>-1.6761501999999999</v>
      </c>
    </row>
    <row r="11255" spans="4:4" x14ac:dyDescent="0.5">
      <c r="D11255" s="1">
        <v>-0.63005727</v>
      </c>
    </row>
    <row r="11256" spans="4:4" x14ac:dyDescent="0.5">
      <c r="D11256" s="1">
        <v>2.2639906999999999</v>
      </c>
    </row>
    <row r="11257" spans="4:4" x14ac:dyDescent="0.5">
      <c r="D11257" s="1">
        <v>3.1493833000000002</v>
      </c>
    </row>
    <row r="11258" spans="4:4" x14ac:dyDescent="0.5">
      <c r="D11258" s="1">
        <v>7.3521530999999998</v>
      </c>
    </row>
    <row r="11259" spans="4:4" x14ac:dyDescent="0.5">
      <c r="D11259" s="1">
        <v>-5.0491468999999997E-2</v>
      </c>
    </row>
    <row r="11260" spans="4:4" x14ac:dyDescent="0.5">
      <c r="D11260" s="1">
        <v>14.559214000000001</v>
      </c>
    </row>
    <row r="11261" spans="4:4" x14ac:dyDescent="0.5">
      <c r="D11261" s="1">
        <v>-4.0697888000000004</v>
      </c>
    </row>
    <row r="11262" spans="4:4" x14ac:dyDescent="0.5">
      <c r="D11262" s="1">
        <v>-8.0143202000000002</v>
      </c>
    </row>
    <row r="11263" spans="4:4" x14ac:dyDescent="0.5">
      <c r="D11263" s="1">
        <v>-2.7517258999999998</v>
      </c>
    </row>
    <row r="11264" spans="4:4" x14ac:dyDescent="0.5">
      <c r="D11264" s="1">
        <v>4.1538357000000001</v>
      </c>
    </row>
    <row r="11265" spans="4:4" x14ac:dyDescent="0.5">
      <c r="D11265" s="1">
        <v>0.13394540999999999</v>
      </c>
    </row>
    <row r="11266" spans="4:4" x14ac:dyDescent="0.5">
      <c r="D11266" s="1">
        <v>-2.3234670999999998</v>
      </c>
    </row>
    <row r="11267" spans="4:4" x14ac:dyDescent="0.5">
      <c r="D11267" s="1">
        <v>-1.4208403000000001</v>
      </c>
    </row>
    <row r="11268" spans="4:4" x14ac:dyDescent="0.5">
      <c r="D11268" s="1">
        <v>-3.5527677</v>
      </c>
    </row>
    <row r="11269" spans="4:4" x14ac:dyDescent="0.5">
      <c r="D11269" s="1">
        <v>-6.0893651999999996</v>
      </c>
    </row>
    <row r="11270" spans="4:4" x14ac:dyDescent="0.5">
      <c r="D11270" s="1">
        <v>-5.3976953999999999</v>
      </c>
    </row>
    <row r="11271" spans="4:4" x14ac:dyDescent="0.5">
      <c r="D11271" s="1">
        <v>-6.2538495999999997</v>
      </c>
    </row>
    <row r="11272" spans="4:4" x14ac:dyDescent="0.5">
      <c r="D11272" s="1">
        <v>-7.9130134999999999</v>
      </c>
    </row>
    <row r="11273" spans="4:4" x14ac:dyDescent="0.5">
      <c r="D11273" s="1">
        <v>-1.2572428</v>
      </c>
    </row>
    <row r="11274" spans="4:4" x14ac:dyDescent="0.5">
      <c r="D11274" s="1">
        <v>-2.5033463999999999</v>
      </c>
    </row>
    <row r="11275" spans="4:4" x14ac:dyDescent="0.5">
      <c r="D11275" s="1">
        <v>-2.3001401000000001</v>
      </c>
    </row>
    <row r="11276" spans="4:4" x14ac:dyDescent="0.5">
      <c r="D11276" s="1">
        <v>3.9952036</v>
      </c>
    </row>
    <row r="11277" spans="4:4" x14ac:dyDescent="0.5">
      <c r="D11277" s="1">
        <v>10.362662</v>
      </c>
    </row>
    <row r="11278" spans="4:4" x14ac:dyDescent="0.5">
      <c r="D11278" s="1">
        <v>5.1790563000000001</v>
      </c>
    </row>
    <row r="11279" spans="4:4" x14ac:dyDescent="0.5">
      <c r="D11279" s="1">
        <v>2.2213071000000001E-2</v>
      </c>
    </row>
    <row r="11280" spans="4:4" x14ac:dyDescent="0.5">
      <c r="D11280" s="1">
        <v>-0.95698605999999997</v>
      </c>
    </row>
    <row r="11281" spans="4:4" x14ac:dyDescent="0.5">
      <c r="D11281" s="1">
        <v>1.2718338</v>
      </c>
    </row>
    <row r="11282" spans="4:4" x14ac:dyDescent="0.5">
      <c r="D11282" s="1">
        <v>-0.19899601</v>
      </c>
    </row>
    <row r="11283" spans="4:4" x14ac:dyDescent="0.5">
      <c r="D11283" s="1">
        <v>-2.8422776000000001</v>
      </c>
    </row>
    <row r="11284" spans="4:4" x14ac:dyDescent="0.5">
      <c r="D11284" s="1">
        <v>4.8882583999999998</v>
      </c>
    </row>
    <row r="11285" spans="4:4" x14ac:dyDescent="0.5">
      <c r="D11285" s="1">
        <v>-3.3158525999999999</v>
      </c>
    </row>
    <row r="11286" spans="4:4" x14ac:dyDescent="0.5">
      <c r="D11286" s="1">
        <v>-0.82085326999999997</v>
      </c>
    </row>
    <row r="11287" spans="4:4" x14ac:dyDescent="0.5">
      <c r="D11287" s="1">
        <v>-6.8769491</v>
      </c>
    </row>
    <row r="11288" spans="4:4" x14ac:dyDescent="0.5">
      <c r="D11288" s="1">
        <v>-3.0494444999999999</v>
      </c>
    </row>
    <row r="11289" spans="4:4" x14ac:dyDescent="0.5">
      <c r="D11289" s="1">
        <v>-1.6543684000000001</v>
      </c>
    </row>
    <row r="11290" spans="4:4" x14ac:dyDescent="0.5">
      <c r="D11290" s="1">
        <v>-2.3761690999999998</v>
      </c>
    </row>
    <row r="11291" spans="4:4" x14ac:dyDescent="0.5">
      <c r="D11291" s="1">
        <v>-4.6397542E-2</v>
      </c>
    </row>
    <row r="11292" spans="4:4" x14ac:dyDescent="0.5">
      <c r="D11292" s="1">
        <v>-5.283169</v>
      </c>
    </row>
    <row r="11293" spans="4:4" x14ac:dyDescent="0.5">
      <c r="D11293" s="1">
        <v>8.8856515999999992</v>
      </c>
    </row>
    <row r="11294" spans="4:4" x14ac:dyDescent="0.5">
      <c r="D11294" s="1">
        <v>1.3896299000000001</v>
      </c>
    </row>
    <row r="11295" spans="4:4" x14ac:dyDescent="0.5">
      <c r="D11295" s="1">
        <v>6.1059863999999999</v>
      </c>
    </row>
    <row r="11296" spans="4:4" x14ac:dyDescent="0.5">
      <c r="D11296" s="1">
        <v>1.5004957000000001</v>
      </c>
    </row>
    <row r="11297" spans="4:4" x14ac:dyDescent="0.5">
      <c r="D11297" s="1">
        <v>9.3637177999999999</v>
      </c>
    </row>
    <row r="11298" spans="4:4" x14ac:dyDescent="0.5">
      <c r="D11298" s="1">
        <v>0.63831431999999999</v>
      </c>
    </row>
    <row r="11299" spans="4:4" x14ac:dyDescent="0.5">
      <c r="D11299" s="1">
        <v>-4.3106407999999998</v>
      </c>
    </row>
    <row r="11300" spans="4:4" x14ac:dyDescent="0.5">
      <c r="D11300" s="1">
        <v>-6.0314921999999997</v>
      </c>
    </row>
    <row r="11301" spans="4:4" x14ac:dyDescent="0.5">
      <c r="D11301" s="1">
        <v>-1.3301537999999999</v>
      </c>
    </row>
    <row r="11302" spans="4:4" x14ac:dyDescent="0.5">
      <c r="D11302" s="1">
        <v>2.0160792999999999</v>
      </c>
    </row>
    <row r="11303" spans="4:4" x14ac:dyDescent="0.5">
      <c r="D11303" s="1">
        <v>3.7277005999999999</v>
      </c>
    </row>
    <row r="11304" spans="4:4" x14ac:dyDescent="0.5">
      <c r="D11304" s="1">
        <v>1.8277706</v>
      </c>
    </row>
    <row r="11305" spans="4:4" x14ac:dyDescent="0.5">
      <c r="D11305" s="1">
        <v>2.3632285999999998</v>
      </c>
    </row>
    <row r="11306" spans="4:4" x14ac:dyDescent="0.5">
      <c r="D11306" s="1">
        <v>-3.1324858999999998</v>
      </c>
    </row>
    <row r="11307" spans="4:4" x14ac:dyDescent="0.5">
      <c r="D11307" s="1">
        <v>2.7266672999999999</v>
      </c>
    </row>
    <row r="11308" spans="4:4" x14ac:dyDescent="0.5">
      <c r="D11308" s="1">
        <v>-2.1064128000000002</v>
      </c>
    </row>
    <row r="11309" spans="4:4" x14ac:dyDescent="0.5">
      <c r="D11309" s="1">
        <v>-3.1047468999999999</v>
      </c>
    </row>
    <row r="11310" spans="4:4" x14ac:dyDescent="0.5">
      <c r="D11310" s="1">
        <v>4.4295777000000003</v>
      </c>
    </row>
    <row r="11311" spans="4:4" x14ac:dyDescent="0.5">
      <c r="D11311" s="1">
        <v>5.2977791999999999</v>
      </c>
    </row>
    <row r="11312" spans="4:4" x14ac:dyDescent="0.5">
      <c r="D11312" s="1">
        <v>-0.44308832999999997</v>
      </c>
    </row>
    <row r="11313" spans="4:4" x14ac:dyDescent="0.5">
      <c r="D11313" s="1">
        <v>5.7492080000000003</v>
      </c>
    </row>
    <row r="11314" spans="4:4" x14ac:dyDescent="0.5">
      <c r="D11314" s="1">
        <v>-1.3734658</v>
      </c>
    </row>
    <row r="11315" spans="4:4" x14ac:dyDescent="0.5">
      <c r="D11315" s="1">
        <v>-0.56893260000000001</v>
      </c>
    </row>
    <row r="11316" spans="4:4" x14ac:dyDescent="0.5">
      <c r="D11316" s="1">
        <v>0.8564505</v>
      </c>
    </row>
    <row r="11317" spans="4:4" x14ac:dyDescent="0.5">
      <c r="D11317" s="1">
        <v>-0.44831208</v>
      </c>
    </row>
    <row r="11318" spans="4:4" x14ac:dyDescent="0.5">
      <c r="D11318" s="1">
        <v>-4.2007741000000003</v>
      </c>
    </row>
    <row r="11319" spans="4:4" x14ac:dyDescent="0.5">
      <c r="D11319" s="1">
        <v>3.0093274000000001</v>
      </c>
    </row>
    <row r="11320" spans="4:4" x14ac:dyDescent="0.5">
      <c r="D11320" s="1">
        <v>6.9704749000000001</v>
      </c>
    </row>
    <row r="11321" spans="4:4" x14ac:dyDescent="0.5">
      <c r="D11321" s="1">
        <v>-1.69913</v>
      </c>
    </row>
    <row r="11322" spans="4:4" x14ac:dyDescent="0.5">
      <c r="D11322" s="1">
        <v>-6.2399763000000004</v>
      </c>
    </row>
    <row r="11323" spans="4:4" x14ac:dyDescent="0.5">
      <c r="D11323" s="1">
        <v>-0.78125089000000003</v>
      </c>
    </row>
    <row r="11324" spans="4:4" x14ac:dyDescent="0.5">
      <c r="D11324" s="1">
        <v>-2.6008624999999999</v>
      </c>
    </row>
    <row r="11325" spans="4:4" x14ac:dyDescent="0.5">
      <c r="D11325" s="1">
        <v>2.0135901</v>
      </c>
    </row>
    <row r="11326" spans="4:4" x14ac:dyDescent="0.5">
      <c r="D11326" s="1">
        <v>-3.9897203000000001</v>
      </c>
    </row>
    <row r="11327" spans="4:4" x14ac:dyDescent="0.5">
      <c r="D11327" s="1">
        <v>-3.6584677000000001</v>
      </c>
    </row>
    <row r="11328" spans="4:4" x14ac:dyDescent="0.5">
      <c r="D11328" s="1">
        <v>3.3246536</v>
      </c>
    </row>
    <row r="11329" spans="4:4" x14ac:dyDescent="0.5">
      <c r="D11329" s="1">
        <v>7.0378603000000002</v>
      </c>
    </row>
    <row r="11330" spans="4:4" x14ac:dyDescent="0.5">
      <c r="D11330" s="1">
        <v>1.6270583999999999</v>
      </c>
    </row>
    <row r="11331" spans="4:4" x14ac:dyDescent="0.5">
      <c r="D11331" s="1">
        <v>1.8499049000000001</v>
      </c>
    </row>
    <row r="11332" spans="4:4" x14ac:dyDescent="0.5">
      <c r="D11332" s="1">
        <v>5.0600896999999998</v>
      </c>
    </row>
    <row r="11333" spans="4:4" x14ac:dyDescent="0.5">
      <c r="D11333" s="1">
        <v>4.2276952999999997</v>
      </c>
    </row>
    <row r="11334" spans="4:4" x14ac:dyDescent="0.5">
      <c r="D11334" s="1">
        <v>3.2181017999999999</v>
      </c>
    </row>
    <row r="11335" spans="4:4" x14ac:dyDescent="0.5">
      <c r="D11335" s="1">
        <v>2.8719076999999999E-2</v>
      </c>
    </row>
    <row r="11336" spans="4:4" x14ac:dyDescent="0.5">
      <c r="D11336" s="1">
        <v>-1.8180225999999999</v>
      </c>
    </row>
    <row r="11337" spans="4:4" x14ac:dyDescent="0.5">
      <c r="D11337" s="1">
        <v>-1.8225822999999999E-2</v>
      </c>
    </row>
    <row r="11338" spans="4:4" x14ac:dyDescent="0.5">
      <c r="D11338" s="1">
        <v>0.38689219000000002</v>
      </c>
    </row>
    <row r="11339" spans="4:4" x14ac:dyDescent="0.5">
      <c r="D11339" s="1">
        <v>0.89497101999999995</v>
      </c>
    </row>
    <row r="11340" spans="4:4" x14ac:dyDescent="0.5">
      <c r="D11340" s="1">
        <v>-2.6825158</v>
      </c>
    </row>
    <row r="11341" spans="4:4" x14ac:dyDescent="0.5">
      <c r="D11341" s="1">
        <v>-2.1489240999999999</v>
      </c>
    </row>
    <row r="11342" spans="4:4" x14ac:dyDescent="0.5">
      <c r="D11342" s="1">
        <v>-8.3139108000000004</v>
      </c>
    </row>
    <row r="11343" spans="4:4" x14ac:dyDescent="0.5">
      <c r="D11343" s="1">
        <v>-4.0032493999999996</v>
      </c>
    </row>
    <row r="11344" spans="4:4" x14ac:dyDescent="0.5">
      <c r="D11344" s="1">
        <v>-0.68485642000000002</v>
      </c>
    </row>
    <row r="11345" spans="4:4" x14ac:dyDescent="0.5">
      <c r="D11345" s="1">
        <v>-4.2521249000000001</v>
      </c>
    </row>
    <row r="11346" spans="4:4" x14ac:dyDescent="0.5">
      <c r="D11346" s="1">
        <v>-1.2573998</v>
      </c>
    </row>
    <row r="11347" spans="4:4" x14ac:dyDescent="0.5">
      <c r="D11347" s="1">
        <v>-3.0401254999999998</v>
      </c>
    </row>
    <row r="11348" spans="4:4" x14ac:dyDescent="0.5">
      <c r="D11348" s="1">
        <v>-0.66054252999999996</v>
      </c>
    </row>
    <row r="11349" spans="4:4" x14ac:dyDescent="0.5">
      <c r="D11349" s="1">
        <v>12.171391</v>
      </c>
    </row>
    <row r="11350" spans="4:4" x14ac:dyDescent="0.5">
      <c r="D11350" s="1">
        <v>11.69858</v>
      </c>
    </row>
    <row r="11351" spans="4:4" x14ac:dyDescent="0.5">
      <c r="D11351" s="1">
        <v>4.4248070999999998</v>
      </c>
    </row>
    <row r="11352" spans="4:4" x14ac:dyDescent="0.5">
      <c r="D11352" s="1">
        <v>4.6412171999999998</v>
      </c>
    </row>
    <row r="11353" spans="4:4" x14ac:dyDescent="0.5">
      <c r="D11353" s="1">
        <v>1.2673367</v>
      </c>
    </row>
    <row r="11354" spans="4:4" x14ac:dyDescent="0.5">
      <c r="D11354" s="1">
        <v>4.5372699000000001</v>
      </c>
    </row>
    <row r="11355" spans="4:4" x14ac:dyDescent="0.5">
      <c r="D11355" s="1">
        <v>-1.3070891</v>
      </c>
    </row>
    <row r="11356" spans="4:4" x14ac:dyDescent="0.5">
      <c r="D11356" s="1">
        <v>5.0779861999999998</v>
      </c>
    </row>
    <row r="11357" spans="4:4" x14ac:dyDescent="0.5">
      <c r="D11357" s="1">
        <v>-5.0234541000000004</v>
      </c>
    </row>
    <row r="11358" spans="4:4" x14ac:dyDescent="0.5">
      <c r="D11358" s="1">
        <v>-5.1099473</v>
      </c>
    </row>
    <row r="11359" spans="4:4" x14ac:dyDescent="0.5">
      <c r="D11359" s="1">
        <v>-1.1511998999999999</v>
      </c>
    </row>
    <row r="11360" spans="4:4" x14ac:dyDescent="0.5">
      <c r="D11360" s="1">
        <v>-6.4861804000000003</v>
      </c>
    </row>
    <row r="11361" spans="4:4" x14ac:dyDescent="0.5">
      <c r="D11361" s="1">
        <v>-3.4093290000000001</v>
      </c>
    </row>
    <row r="11362" spans="4:4" x14ac:dyDescent="0.5">
      <c r="D11362" s="1">
        <v>3.3755296000000001</v>
      </c>
    </row>
    <row r="11363" spans="4:4" x14ac:dyDescent="0.5">
      <c r="D11363" s="1">
        <v>-2.0250159000000001</v>
      </c>
    </row>
    <row r="11364" spans="4:4" x14ac:dyDescent="0.5">
      <c r="D11364" s="1">
        <v>-4.047193</v>
      </c>
    </row>
    <row r="11365" spans="4:4" x14ac:dyDescent="0.5">
      <c r="D11365" s="1">
        <v>-4.7370039999999998</v>
      </c>
    </row>
    <row r="11366" spans="4:4" x14ac:dyDescent="0.5">
      <c r="D11366" s="1">
        <v>3.1735734999999998</v>
      </c>
    </row>
    <row r="11367" spans="4:4" x14ac:dyDescent="0.5">
      <c r="D11367" s="1">
        <v>2.4146896999999998</v>
      </c>
    </row>
    <row r="11368" spans="4:4" x14ac:dyDescent="0.5">
      <c r="D11368" s="1">
        <v>0.47295320000000002</v>
      </c>
    </row>
    <row r="11369" spans="4:4" x14ac:dyDescent="0.5">
      <c r="D11369" s="1">
        <v>-3.6758825000000002</v>
      </c>
    </row>
    <row r="11370" spans="4:4" x14ac:dyDescent="0.5">
      <c r="D11370" s="1">
        <v>3.7894499000000001</v>
      </c>
    </row>
    <row r="11371" spans="4:4" x14ac:dyDescent="0.5">
      <c r="D11371" s="1">
        <v>-0.39045158000000002</v>
      </c>
    </row>
    <row r="11372" spans="4:4" x14ac:dyDescent="0.5">
      <c r="D11372" s="1">
        <v>-2.1806996999999999</v>
      </c>
    </row>
    <row r="11373" spans="4:4" x14ac:dyDescent="0.5">
      <c r="D11373" s="1">
        <v>-3.2065969999999999</v>
      </c>
    </row>
    <row r="11374" spans="4:4" x14ac:dyDescent="0.5">
      <c r="D11374" s="1">
        <v>6.1447599999999998</v>
      </c>
    </row>
    <row r="11375" spans="4:4" x14ac:dyDescent="0.5">
      <c r="D11375" s="1">
        <v>3.3602101000000002</v>
      </c>
    </row>
    <row r="11376" spans="4:4" x14ac:dyDescent="0.5">
      <c r="D11376" s="1">
        <v>2.2344487000000002</v>
      </c>
    </row>
    <row r="11377" spans="4:4" x14ac:dyDescent="0.5">
      <c r="D11377" s="1">
        <v>1.8389979000000001</v>
      </c>
    </row>
    <row r="11378" spans="4:4" x14ac:dyDescent="0.5">
      <c r="D11378" s="1">
        <v>-1.8038083</v>
      </c>
    </row>
    <row r="11379" spans="4:4" x14ac:dyDescent="0.5">
      <c r="D11379" s="1">
        <v>4.4328051999999998</v>
      </c>
    </row>
    <row r="11380" spans="4:4" x14ac:dyDescent="0.5">
      <c r="D11380" s="1">
        <v>1.1346943</v>
      </c>
    </row>
    <row r="11381" spans="4:4" x14ac:dyDescent="0.5">
      <c r="D11381" s="1">
        <v>-0.87348013999999996</v>
      </c>
    </row>
    <row r="11382" spans="4:4" x14ac:dyDescent="0.5">
      <c r="D11382" s="1">
        <v>6.3587787999999996</v>
      </c>
    </row>
    <row r="11383" spans="4:4" x14ac:dyDescent="0.5">
      <c r="D11383" s="1">
        <v>3.5104962999999998</v>
      </c>
    </row>
    <row r="11384" spans="4:4" x14ac:dyDescent="0.5">
      <c r="D11384" s="1">
        <v>4.6529996999999996</v>
      </c>
    </row>
    <row r="11385" spans="4:4" x14ac:dyDescent="0.5">
      <c r="D11385" s="1">
        <v>-0.98274982</v>
      </c>
    </row>
    <row r="11386" spans="4:4" x14ac:dyDescent="0.5">
      <c r="D11386" s="1">
        <v>-5.7536490000000002</v>
      </c>
    </row>
    <row r="11387" spans="4:4" x14ac:dyDescent="0.5">
      <c r="D11387" s="1">
        <v>2.8802598000000001</v>
      </c>
    </row>
    <row r="11388" spans="4:4" x14ac:dyDescent="0.5">
      <c r="D11388" s="1">
        <v>0.51521521000000003</v>
      </c>
    </row>
    <row r="11389" spans="4:4" x14ac:dyDescent="0.5">
      <c r="D11389" s="1">
        <v>-1.0788515000000001</v>
      </c>
    </row>
    <row r="11390" spans="4:4" x14ac:dyDescent="0.5">
      <c r="D11390" s="1">
        <v>0.51479752999999995</v>
      </c>
    </row>
    <row r="11391" spans="4:4" x14ac:dyDescent="0.5">
      <c r="D11391" s="1">
        <v>2.5863246000000002</v>
      </c>
    </row>
    <row r="11392" spans="4:4" x14ac:dyDescent="0.5">
      <c r="D11392" s="1">
        <v>3.4982316999999998</v>
      </c>
    </row>
    <row r="11393" spans="4:4" x14ac:dyDescent="0.5">
      <c r="D11393" s="1">
        <v>-2.8027495999999998</v>
      </c>
    </row>
    <row r="11394" spans="4:4" x14ac:dyDescent="0.5">
      <c r="D11394" s="1">
        <v>-5.3160806000000003</v>
      </c>
    </row>
    <row r="11395" spans="4:4" x14ac:dyDescent="0.5">
      <c r="D11395" s="1">
        <v>-5.4219529</v>
      </c>
    </row>
    <row r="11396" spans="4:4" x14ac:dyDescent="0.5">
      <c r="D11396" s="1">
        <v>1.1746736</v>
      </c>
    </row>
    <row r="11397" spans="4:4" x14ac:dyDescent="0.5">
      <c r="D11397" s="1">
        <v>-6.1275668999999997</v>
      </c>
    </row>
    <row r="11398" spans="4:4" x14ac:dyDescent="0.5">
      <c r="D11398" s="1">
        <v>-2.0133941000000002</v>
      </c>
    </row>
    <row r="11399" spans="4:4" x14ac:dyDescent="0.5">
      <c r="D11399" s="1">
        <v>-2.6034164</v>
      </c>
    </row>
    <row r="11400" spans="4:4" x14ac:dyDescent="0.5">
      <c r="D11400" s="1">
        <v>-2.4577081000000001</v>
      </c>
    </row>
    <row r="11401" spans="4:4" x14ac:dyDescent="0.5">
      <c r="D11401" s="1">
        <v>4.2074688</v>
      </c>
    </row>
    <row r="11402" spans="4:4" x14ac:dyDescent="0.5">
      <c r="D11402" s="1">
        <v>3.0694862000000001</v>
      </c>
    </row>
    <row r="11403" spans="4:4" x14ac:dyDescent="0.5">
      <c r="D11403" s="1">
        <v>0.63352105000000003</v>
      </c>
    </row>
    <row r="11404" spans="4:4" x14ac:dyDescent="0.5">
      <c r="D11404" s="1">
        <v>14.758241</v>
      </c>
    </row>
    <row r="11405" spans="4:4" x14ac:dyDescent="0.5">
      <c r="D11405" s="1">
        <v>-8.6914543999999996E-2</v>
      </c>
    </row>
    <row r="11406" spans="4:4" x14ac:dyDescent="0.5">
      <c r="D11406" s="1">
        <v>1.6378212999999999</v>
      </c>
    </row>
    <row r="11407" spans="4:4" x14ac:dyDescent="0.5">
      <c r="D11407" s="1">
        <v>2.6540512000000001</v>
      </c>
    </row>
    <row r="11408" spans="4:4" x14ac:dyDescent="0.5">
      <c r="D11408" s="1">
        <v>-4.6815581999999996</v>
      </c>
    </row>
    <row r="11409" spans="4:4" x14ac:dyDescent="0.5">
      <c r="D11409" s="1">
        <v>0.48566844999999997</v>
      </c>
    </row>
    <row r="11410" spans="4:4" x14ac:dyDescent="0.5">
      <c r="D11410" s="1">
        <v>0.85974052999999995</v>
      </c>
    </row>
    <row r="11411" spans="4:4" x14ac:dyDescent="0.5">
      <c r="D11411" s="1">
        <v>0.48375003999999999</v>
      </c>
    </row>
    <row r="11412" spans="4:4" x14ac:dyDescent="0.5">
      <c r="D11412" s="1">
        <v>5.6550682999999999</v>
      </c>
    </row>
    <row r="11413" spans="4:4" x14ac:dyDescent="0.5">
      <c r="D11413" s="1">
        <v>-4.7929214</v>
      </c>
    </row>
    <row r="11414" spans="4:4" x14ac:dyDescent="0.5">
      <c r="D11414" s="1">
        <v>-3.330101</v>
      </c>
    </row>
    <row r="11415" spans="4:4" x14ac:dyDescent="0.5">
      <c r="D11415" s="1">
        <v>-2.8354325</v>
      </c>
    </row>
    <row r="11416" spans="4:4" x14ac:dyDescent="0.5">
      <c r="D11416" s="1">
        <v>-3.9923738000000002</v>
      </c>
    </row>
    <row r="11417" spans="4:4" x14ac:dyDescent="0.5">
      <c r="D11417" s="1">
        <v>-2.7921665999999998</v>
      </c>
    </row>
    <row r="11418" spans="4:4" x14ac:dyDescent="0.5">
      <c r="D11418" s="1">
        <v>-1.5153052</v>
      </c>
    </row>
    <row r="11419" spans="4:4" x14ac:dyDescent="0.5">
      <c r="D11419" s="1">
        <v>7.3801867000000003</v>
      </c>
    </row>
    <row r="11420" spans="4:4" x14ac:dyDescent="0.5">
      <c r="D11420" s="1">
        <v>0.44219233000000002</v>
      </c>
    </row>
    <row r="11421" spans="4:4" x14ac:dyDescent="0.5">
      <c r="D11421" s="1">
        <v>7.8805832000000002</v>
      </c>
    </row>
    <row r="11422" spans="4:4" x14ac:dyDescent="0.5">
      <c r="D11422" s="1">
        <v>0.17197767999999999</v>
      </c>
    </row>
    <row r="11423" spans="4:4" x14ac:dyDescent="0.5">
      <c r="D11423" s="1">
        <v>-4.6452776</v>
      </c>
    </row>
    <row r="11424" spans="4:4" x14ac:dyDescent="0.5">
      <c r="D11424" s="1">
        <v>5.1851250999999996</v>
      </c>
    </row>
    <row r="11425" spans="4:4" x14ac:dyDescent="0.5">
      <c r="D11425" s="1">
        <v>1.4801537</v>
      </c>
    </row>
    <row r="11426" spans="4:4" x14ac:dyDescent="0.5">
      <c r="D11426" s="1">
        <v>3.2535983000000002</v>
      </c>
    </row>
    <row r="11427" spans="4:4" x14ac:dyDescent="0.5">
      <c r="D11427" s="1">
        <v>1.9686158</v>
      </c>
    </row>
    <row r="11428" spans="4:4" x14ac:dyDescent="0.5">
      <c r="D11428" s="1">
        <v>3.1606304999999999</v>
      </c>
    </row>
    <row r="11429" spans="4:4" x14ac:dyDescent="0.5">
      <c r="D11429" s="1">
        <v>5.0297542000000001E-2</v>
      </c>
    </row>
    <row r="11430" spans="4:4" x14ac:dyDescent="0.5">
      <c r="D11430" s="1">
        <v>-1.7548463999999999</v>
      </c>
    </row>
    <row r="11431" spans="4:4" x14ac:dyDescent="0.5">
      <c r="D11431" s="1">
        <v>-0.69137870999999995</v>
      </c>
    </row>
    <row r="11432" spans="4:4" x14ac:dyDescent="0.5">
      <c r="D11432" s="1">
        <v>-2.3447746999999999</v>
      </c>
    </row>
    <row r="11433" spans="4:4" x14ac:dyDescent="0.5">
      <c r="D11433" s="1">
        <v>-6.9574315000000002</v>
      </c>
    </row>
    <row r="11434" spans="4:4" x14ac:dyDescent="0.5">
      <c r="D11434" s="1">
        <v>-4.5928614000000003</v>
      </c>
    </row>
    <row r="11435" spans="4:4" x14ac:dyDescent="0.5">
      <c r="D11435" s="1">
        <v>-2.3977837000000002</v>
      </c>
    </row>
    <row r="11436" spans="4:4" x14ac:dyDescent="0.5">
      <c r="D11436" s="1">
        <v>-0.52144961999999995</v>
      </c>
    </row>
    <row r="11437" spans="4:4" x14ac:dyDescent="0.5">
      <c r="D11437" s="1">
        <v>2.9972097999999998</v>
      </c>
    </row>
    <row r="11438" spans="4:4" x14ac:dyDescent="0.5">
      <c r="D11438" s="1">
        <v>-5.3733700999999998</v>
      </c>
    </row>
    <row r="11439" spans="4:4" x14ac:dyDescent="0.5">
      <c r="D11439" s="1">
        <v>1.2117933000000001</v>
      </c>
    </row>
    <row r="11440" spans="4:4" x14ac:dyDescent="0.5">
      <c r="D11440" s="1">
        <v>-2.3809132000000002</v>
      </c>
    </row>
    <row r="11441" spans="4:4" x14ac:dyDescent="0.5">
      <c r="D11441" s="1">
        <v>5.9806385000000004</v>
      </c>
    </row>
    <row r="11442" spans="4:4" x14ac:dyDescent="0.5">
      <c r="D11442" s="1">
        <v>-6.8267404000000003</v>
      </c>
    </row>
    <row r="11443" spans="4:4" x14ac:dyDescent="0.5">
      <c r="D11443" s="1">
        <v>0.78654036999999999</v>
      </c>
    </row>
    <row r="11444" spans="4:4" x14ac:dyDescent="0.5">
      <c r="D11444" s="1">
        <v>-3.0393965999999999</v>
      </c>
    </row>
    <row r="11445" spans="4:4" x14ac:dyDescent="0.5">
      <c r="D11445" s="1">
        <v>-3.6568087999999999</v>
      </c>
    </row>
    <row r="11446" spans="4:4" x14ac:dyDescent="0.5">
      <c r="D11446" s="1">
        <v>1.4208639000000001</v>
      </c>
    </row>
    <row r="11447" spans="4:4" x14ac:dyDescent="0.5">
      <c r="D11447" s="1">
        <v>0.99625947999999998</v>
      </c>
    </row>
    <row r="11448" spans="4:4" x14ac:dyDescent="0.5">
      <c r="D11448" s="1">
        <v>3.2092048000000002</v>
      </c>
    </row>
    <row r="11449" spans="4:4" x14ac:dyDescent="0.5">
      <c r="D11449" s="1">
        <v>-8.5918644000000004</v>
      </c>
    </row>
    <row r="11450" spans="4:4" x14ac:dyDescent="0.5">
      <c r="D11450" s="1">
        <v>-0.32125259</v>
      </c>
    </row>
    <row r="11451" spans="4:4" x14ac:dyDescent="0.5">
      <c r="D11451" s="1">
        <v>-1.1829905999999999</v>
      </c>
    </row>
    <row r="11452" spans="4:4" x14ac:dyDescent="0.5">
      <c r="D11452" s="1">
        <v>-4.8650092000000003</v>
      </c>
    </row>
    <row r="11453" spans="4:4" x14ac:dyDescent="0.5">
      <c r="D11453" s="1">
        <v>-5.3900357000000003</v>
      </c>
    </row>
    <row r="11454" spans="4:4" x14ac:dyDescent="0.5">
      <c r="D11454" s="1">
        <v>-6.1731046999999997</v>
      </c>
    </row>
    <row r="11455" spans="4:4" x14ac:dyDescent="0.5">
      <c r="D11455" s="1">
        <v>-3.3511223000000001</v>
      </c>
    </row>
    <row r="11456" spans="4:4" x14ac:dyDescent="0.5">
      <c r="D11456" s="1">
        <v>0.17763792</v>
      </c>
    </row>
    <row r="11457" spans="4:4" x14ac:dyDescent="0.5">
      <c r="D11457" s="1">
        <v>-0.83439143999999998</v>
      </c>
    </row>
    <row r="11458" spans="4:4" x14ac:dyDescent="0.5">
      <c r="D11458" s="1">
        <v>4.3685425999999996</v>
      </c>
    </row>
    <row r="11459" spans="4:4" x14ac:dyDescent="0.5">
      <c r="D11459" s="1">
        <v>7.3316594999999998</v>
      </c>
    </row>
    <row r="11460" spans="4:4" x14ac:dyDescent="0.5">
      <c r="D11460" s="1">
        <v>5.2137503000000001</v>
      </c>
    </row>
    <row r="11461" spans="4:4" x14ac:dyDescent="0.5">
      <c r="D11461" s="1">
        <v>-0.82128805000000005</v>
      </c>
    </row>
    <row r="11462" spans="4:4" x14ac:dyDescent="0.5">
      <c r="D11462" s="1">
        <v>0.48755617000000001</v>
      </c>
    </row>
    <row r="11463" spans="4:4" x14ac:dyDescent="0.5">
      <c r="D11463" s="1">
        <v>-3.7437073999999999</v>
      </c>
    </row>
    <row r="11464" spans="4:4" x14ac:dyDescent="0.5">
      <c r="D11464" s="1">
        <v>-1.9733028E-2</v>
      </c>
    </row>
    <row r="11465" spans="4:4" x14ac:dyDescent="0.5">
      <c r="D11465" s="1">
        <v>4.0045802000000004</v>
      </c>
    </row>
    <row r="11466" spans="4:4" x14ac:dyDescent="0.5">
      <c r="D11466" s="1">
        <v>4.5162043000000001</v>
      </c>
    </row>
    <row r="11467" spans="4:4" x14ac:dyDescent="0.5">
      <c r="D11467" s="1">
        <v>-4.7310162</v>
      </c>
    </row>
    <row r="11468" spans="4:4" x14ac:dyDescent="0.5">
      <c r="D11468" s="1">
        <v>3.7202592000000001</v>
      </c>
    </row>
    <row r="11469" spans="4:4" x14ac:dyDescent="0.5">
      <c r="D11469" s="1">
        <v>-3.5694859000000001</v>
      </c>
    </row>
    <row r="11470" spans="4:4" x14ac:dyDescent="0.5">
      <c r="D11470" s="1">
        <v>-7.3620188000000004</v>
      </c>
    </row>
    <row r="11471" spans="4:4" x14ac:dyDescent="0.5">
      <c r="D11471" s="1">
        <v>-1.6775869000000001</v>
      </c>
    </row>
    <row r="11472" spans="4:4" x14ac:dyDescent="0.5">
      <c r="D11472" s="1">
        <v>-1.5494749999999999</v>
      </c>
    </row>
    <row r="11473" spans="4:4" x14ac:dyDescent="0.5">
      <c r="D11473" s="1">
        <v>-6.4095319000000002</v>
      </c>
    </row>
    <row r="11474" spans="4:4" x14ac:dyDescent="0.5">
      <c r="D11474" s="1">
        <v>0.3325188</v>
      </c>
    </row>
    <row r="11475" spans="4:4" x14ac:dyDescent="0.5">
      <c r="D11475" s="1">
        <v>3.6312134</v>
      </c>
    </row>
    <row r="11476" spans="4:4" x14ac:dyDescent="0.5">
      <c r="D11476" s="1">
        <v>9.7913189999999997</v>
      </c>
    </row>
    <row r="11477" spans="4:4" x14ac:dyDescent="0.5">
      <c r="D11477" s="1">
        <v>3.7349317E-2</v>
      </c>
    </row>
    <row r="11478" spans="4:4" x14ac:dyDescent="0.5">
      <c r="D11478" s="1">
        <v>6.6612627</v>
      </c>
    </row>
    <row r="11479" spans="4:4" x14ac:dyDescent="0.5">
      <c r="D11479" s="1">
        <v>3.5337128</v>
      </c>
    </row>
    <row r="11480" spans="4:4" x14ac:dyDescent="0.5">
      <c r="D11480" s="1">
        <v>-1.7252261</v>
      </c>
    </row>
    <row r="11481" spans="4:4" x14ac:dyDescent="0.5">
      <c r="D11481" s="1">
        <v>0.57565363999999997</v>
      </c>
    </row>
    <row r="11482" spans="4:4" x14ac:dyDescent="0.5">
      <c r="D11482" s="1">
        <v>-0.33147158999999998</v>
      </c>
    </row>
    <row r="11483" spans="4:4" x14ac:dyDescent="0.5">
      <c r="D11483" s="1">
        <v>-6.7183536999999998</v>
      </c>
    </row>
    <row r="11484" spans="4:4" x14ac:dyDescent="0.5">
      <c r="D11484" s="1">
        <v>8.3470911999999995</v>
      </c>
    </row>
    <row r="11485" spans="4:4" x14ac:dyDescent="0.5">
      <c r="D11485" s="1">
        <v>5.8462069999999997</v>
      </c>
    </row>
    <row r="11486" spans="4:4" x14ac:dyDescent="0.5">
      <c r="D11486" s="1">
        <v>-5.0472666000000004</v>
      </c>
    </row>
    <row r="11487" spans="4:4" x14ac:dyDescent="0.5">
      <c r="D11487" s="1">
        <v>-1.9650668</v>
      </c>
    </row>
    <row r="11488" spans="4:4" x14ac:dyDescent="0.5">
      <c r="D11488" s="1">
        <v>2.9126463999999999</v>
      </c>
    </row>
    <row r="11489" spans="4:4" x14ac:dyDescent="0.5">
      <c r="D11489" s="1">
        <v>-6.2665401000000003</v>
      </c>
    </row>
    <row r="11490" spans="4:4" x14ac:dyDescent="0.5">
      <c r="D11490" s="1">
        <v>-1.4980081999999999</v>
      </c>
    </row>
    <row r="11491" spans="4:4" x14ac:dyDescent="0.5">
      <c r="D11491" s="1">
        <v>-5.0736964000000002</v>
      </c>
    </row>
    <row r="11492" spans="4:4" x14ac:dyDescent="0.5">
      <c r="D11492" s="1">
        <v>-0.24951904999999999</v>
      </c>
    </row>
    <row r="11493" spans="4:4" x14ac:dyDescent="0.5">
      <c r="D11493" s="1">
        <v>1.0691311999999999</v>
      </c>
    </row>
    <row r="11494" spans="4:4" x14ac:dyDescent="0.5">
      <c r="D11494" s="1">
        <v>-1.3137920999999999</v>
      </c>
    </row>
    <row r="11495" spans="4:4" x14ac:dyDescent="0.5">
      <c r="D11495" s="1">
        <v>8.8701372999999997</v>
      </c>
    </row>
    <row r="11496" spans="4:4" x14ac:dyDescent="0.5">
      <c r="D11496" s="1">
        <v>2.7492044</v>
      </c>
    </row>
    <row r="11497" spans="4:4" x14ac:dyDescent="0.5">
      <c r="D11497" s="1">
        <v>-1.9758681</v>
      </c>
    </row>
    <row r="11498" spans="4:4" x14ac:dyDescent="0.5">
      <c r="D11498" s="1">
        <v>-5.7974024999999996</v>
      </c>
    </row>
    <row r="11499" spans="4:4" x14ac:dyDescent="0.5">
      <c r="D11499" s="1">
        <v>5.6821339000000002</v>
      </c>
    </row>
    <row r="11500" spans="4:4" x14ac:dyDescent="0.5">
      <c r="D11500" s="1">
        <v>-1.2555799000000001</v>
      </c>
    </row>
    <row r="11501" spans="4:4" x14ac:dyDescent="0.5">
      <c r="D11501" s="1">
        <v>-3.0269447999999999</v>
      </c>
    </row>
    <row r="11502" spans="4:4" x14ac:dyDescent="0.5">
      <c r="D11502" s="1">
        <v>3.3445258999999998</v>
      </c>
    </row>
    <row r="11503" spans="4:4" x14ac:dyDescent="0.5">
      <c r="D11503" s="1">
        <v>-5.9365939000000001</v>
      </c>
    </row>
    <row r="11504" spans="4:4" x14ac:dyDescent="0.5">
      <c r="D11504" s="1">
        <v>9.5632806000000006</v>
      </c>
    </row>
    <row r="11505" spans="4:4" x14ac:dyDescent="0.5">
      <c r="D11505" s="1">
        <v>-6.3247837000000002</v>
      </c>
    </row>
    <row r="11506" spans="4:4" x14ac:dyDescent="0.5">
      <c r="D11506" s="1">
        <v>-7.5731555000000004</v>
      </c>
    </row>
    <row r="11507" spans="4:4" x14ac:dyDescent="0.5">
      <c r="D11507" s="1">
        <v>-10.241108000000001</v>
      </c>
    </row>
    <row r="11508" spans="4:4" x14ac:dyDescent="0.5">
      <c r="D11508" s="1">
        <v>-0.2252004</v>
      </c>
    </row>
    <row r="11509" spans="4:4" x14ac:dyDescent="0.5">
      <c r="D11509" s="1">
        <v>-0.22866591</v>
      </c>
    </row>
    <row r="11510" spans="4:4" x14ac:dyDescent="0.5">
      <c r="D11510" s="1">
        <v>0.32888495000000001</v>
      </c>
    </row>
    <row r="11511" spans="4:4" x14ac:dyDescent="0.5">
      <c r="D11511" s="1">
        <v>-0.13943875</v>
      </c>
    </row>
    <row r="11512" spans="4:4" x14ac:dyDescent="0.5">
      <c r="D11512" s="1">
        <v>4.7862812999999997</v>
      </c>
    </row>
    <row r="11513" spans="4:4" x14ac:dyDescent="0.5">
      <c r="D11513" s="1">
        <v>4.7800254999999998</v>
      </c>
    </row>
    <row r="11514" spans="4:4" x14ac:dyDescent="0.5">
      <c r="D11514" s="1">
        <v>0.97429507999999998</v>
      </c>
    </row>
    <row r="11515" spans="4:4" x14ac:dyDescent="0.5">
      <c r="D11515" s="1">
        <v>0.75359262000000005</v>
      </c>
    </row>
    <row r="11516" spans="4:4" x14ac:dyDescent="0.5">
      <c r="D11516" s="1">
        <v>1.9235104000000001</v>
      </c>
    </row>
    <row r="11517" spans="4:4" x14ac:dyDescent="0.5">
      <c r="D11517" s="1">
        <v>-5.7983471</v>
      </c>
    </row>
    <row r="11518" spans="4:4" x14ac:dyDescent="0.5">
      <c r="D11518" s="1">
        <v>-5.0516220000000001</v>
      </c>
    </row>
    <row r="11519" spans="4:4" x14ac:dyDescent="0.5">
      <c r="D11519" s="1">
        <v>5.8221978999999999</v>
      </c>
    </row>
    <row r="11520" spans="4:4" x14ac:dyDescent="0.5">
      <c r="D11520" s="1">
        <v>-2.7555605000000001</v>
      </c>
    </row>
    <row r="11521" spans="4:4" x14ac:dyDescent="0.5">
      <c r="D11521" s="1">
        <v>0.86612765000000003</v>
      </c>
    </row>
    <row r="11522" spans="4:4" x14ac:dyDescent="0.5">
      <c r="D11522" s="1">
        <v>-4.6674175</v>
      </c>
    </row>
    <row r="11523" spans="4:4" x14ac:dyDescent="0.5">
      <c r="D11523" s="1">
        <v>4.0469647999999996</v>
      </c>
    </row>
    <row r="11524" spans="4:4" x14ac:dyDescent="0.5">
      <c r="D11524" s="1">
        <v>-5.1877624999999998</v>
      </c>
    </row>
    <row r="11525" spans="4:4" x14ac:dyDescent="0.5">
      <c r="D11525" s="1">
        <v>-3.7742214999999999</v>
      </c>
    </row>
    <row r="11526" spans="4:4" x14ac:dyDescent="0.5">
      <c r="D11526" s="1">
        <v>-0.64355169999999995</v>
      </c>
    </row>
    <row r="11527" spans="4:4" x14ac:dyDescent="0.5">
      <c r="D11527" s="1">
        <v>-10.191869000000001</v>
      </c>
    </row>
    <row r="11528" spans="4:4" x14ac:dyDescent="0.5">
      <c r="D11528" s="1">
        <v>-5.4611616999999999</v>
      </c>
    </row>
    <row r="11529" spans="4:4" x14ac:dyDescent="0.5">
      <c r="D11529" s="1">
        <v>0.8862447</v>
      </c>
    </row>
    <row r="11530" spans="4:4" x14ac:dyDescent="0.5">
      <c r="D11530" s="1">
        <v>3.6996864</v>
      </c>
    </row>
    <row r="11531" spans="4:4" x14ac:dyDescent="0.5">
      <c r="D11531" s="1">
        <v>7.9558160000000004</v>
      </c>
    </row>
    <row r="11532" spans="4:4" x14ac:dyDescent="0.5">
      <c r="D11532" s="1">
        <v>12.65183</v>
      </c>
    </row>
    <row r="11533" spans="4:4" x14ac:dyDescent="0.5">
      <c r="D11533" s="1">
        <v>7.5101884999999999</v>
      </c>
    </row>
    <row r="11534" spans="4:4" x14ac:dyDescent="0.5">
      <c r="D11534" s="1">
        <v>-1.4102565</v>
      </c>
    </row>
    <row r="11535" spans="4:4" x14ac:dyDescent="0.5">
      <c r="D11535" s="1">
        <v>-2.7466230999999999</v>
      </c>
    </row>
    <row r="11536" spans="4:4" x14ac:dyDescent="0.5">
      <c r="D11536" s="1">
        <v>-6.4242701000000002</v>
      </c>
    </row>
    <row r="11537" spans="4:4" x14ac:dyDescent="0.5">
      <c r="D11537" s="1">
        <v>-3.9073579999999999</v>
      </c>
    </row>
    <row r="11538" spans="4:4" x14ac:dyDescent="0.5">
      <c r="D11538" s="1">
        <v>0.43265819999999999</v>
      </c>
    </row>
    <row r="11539" spans="4:4" x14ac:dyDescent="0.5">
      <c r="D11539" s="1">
        <v>-3.8167849</v>
      </c>
    </row>
    <row r="11540" spans="4:4" x14ac:dyDescent="0.5">
      <c r="D11540" s="1">
        <v>4.2720497999999996</v>
      </c>
    </row>
    <row r="11541" spans="4:4" x14ac:dyDescent="0.5">
      <c r="D11541" s="1">
        <v>4.1663220000000001</v>
      </c>
    </row>
    <row r="11542" spans="4:4" x14ac:dyDescent="0.5">
      <c r="D11542" s="1">
        <v>2.2486060000000001</v>
      </c>
    </row>
    <row r="11543" spans="4:4" x14ac:dyDescent="0.5">
      <c r="D11543" s="1">
        <v>-0.33546916999999998</v>
      </c>
    </row>
    <row r="11544" spans="4:4" x14ac:dyDescent="0.5">
      <c r="D11544" s="1">
        <v>-2.8223240999999999</v>
      </c>
    </row>
    <row r="11545" spans="4:4" x14ac:dyDescent="0.5">
      <c r="D11545" s="1">
        <v>-5.9981726000000002</v>
      </c>
    </row>
    <row r="11546" spans="4:4" x14ac:dyDescent="0.5">
      <c r="D11546" s="1">
        <v>-6.8894922999999997</v>
      </c>
    </row>
    <row r="11547" spans="4:4" x14ac:dyDescent="0.5">
      <c r="D11547" s="1">
        <v>4.2844509000000004</v>
      </c>
    </row>
    <row r="11548" spans="4:4" x14ac:dyDescent="0.5">
      <c r="D11548" s="1">
        <v>6.9835159999999998</v>
      </c>
    </row>
    <row r="11549" spans="4:4" x14ac:dyDescent="0.5">
      <c r="D11549" s="1">
        <v>7.7887966999999998</v>
      </c>
    </row>
    <row r="11550" spans="4:4" x14ac:dyDescent="0.5">
      <c r="D11550" s="1">
        <v>7.7492238999999996</v>
      </c>
    </row>
    <row r="11551" spans="4:4" x14ac:dyDescent="0.5">
      <c r="D11551" s="1">
        <v>4.450952</v>
      </c>
    </row>
    <row r="11552" spans="4:4" x14ac:dyDescent="0.5">
      <c r="D11552" s="1">
        <v>5.5772298999999999</v>
      </c>
    </row>
    <row r="11553" spans="4:4" x14ac:dyDescent="0.5">
      <c r="D11553" s="1">
        <v>-2.0674187000000002</v>
      </c>
    </row>
    <row r="11554" spans="4:4" x14ac:dyDescent="0.5">
      <c r="D11554" s="1">
        <v>-3.3153679</v>
      </c>
    </row>
    <row r="11555" spans="4:4" x14ac:dyDescent="0.5">
      <c r="D11555" s="1">
        <v>5.9676043999999999</v>
      </c>
    </row>
    <row r="11556" spans="4:4" x14ac:dyDescent="0.5">
      <c r="D11556" s="1">
        <v>0.91513575999999996</v>
      </c>
    </row>
    <row r="11557" spans="4:4" x14ac:dyDescent="0.5">
      <c r="D11557" s="1">
        <v>1.4292320999999999</v>
      </c>
    </row>
    <row r="11558" spans="4:4" x14ac:dyDescent="0.5">
      <c r="D11558" s="1">
        <v>-4.0069080000000001</v>
      </c>
    </row>
    <row r="11559" spans="4:4" x14ac:dyDescent="0.5">
      <c r="D11559" s="1">
        <v>-2.8355258000000001</v>
      </c>
    </row>
    <row r="11560" spans="4:4" x14ac:dyDescent="0.5">
      <c r="D11560" s="1">
        <v>2.3614975</v>
      </c>
    </row>
    <row r="11561" spans="4:4" x14ac:dyDescent="0.5">
      <c r="D11561" s="1">
        <v>-3.5257687</v>
      </c>
    </row>
    <row r="11562" spans="4:4" x14ac:dyDescent="0.5">
      <c r="D11562" s="1">
        <v>-2.2005275000000002</v>
      </c>
    </row>
    <row r="11563" spans="4:4" x14ac:dyDescent="0.5">
      <c r="D11563" s="1">
        <v>1.9927462</v>
      </c>
    </row>
    <row r="11564" spans="4:4" x14ac:dyDescent="0.5">
      <c r="D11564" s="1">
        <v>-5.4934602999999997</v>
      </c>
    </row>
    <row r="11565" spans="4:4" x14ac:dyDescent="0.5">
      <c r="D11565" s="1">
        <v>-8.2738432999999993</v>
      </c>
    </row>
    <row r="11566" spans="4:4" x14ac:dyDescent="0.5">
      <c r="D11566" s="1">
        <v>2.1250745000000002</v>
      </c>
    </row>
    <row r="11567" spans="4:4" x14ac:dyDescent="0.5">
      <c r="D11567" s="1">
        <v>4.3688367000000001</v>
      </c>
    </row>
    <row r="11568" spans="4:4" x14ac:dyDescent="0.5">
      <c r="D11568" s="1">
        <v>-0.70422636000000005</v>
      </c>
    </row>
    <row r="11569" spans="4:4" x14ac:dyDescent="0.5">
      <c r="D11569" s="1">
        <v>1.2740248000000001</v>
      </c>
    </row>
    <row r="11570" spans="4:4" x14ac:dyDescent="0.5">
      <c r="D11570" s="1">
        <v>2.5180736000000001</v>
      </c>
    </row>
    <row r="11571" spans="4:4" x14ac:dyDescent="0.5">
      <c r="D11571" s="1">
        <v>4.1136400999999996</v>
      </c>
    </row>
    <row r="11572" spans="4:4" x14ac:dyDescent="0.5">
      <c r="D11572" s="1">
        <v>-4.4226501999999996</v>
      </c>
    </row>
    <row r="11573" spans="4:4" x14ac:dyDescent="0.5">
      <c r="D11573" s="1">
        <v>1.0155862</v>
      </c>
    </row>
    <row r="11574" spans="4:4" x14ac:dyDescent="0.5">
      <c r="D11574" s="1">
        <v>0.94535210999999997</v>
      </c>
    </row>
    <row r="11575" spans="4:4" x14ac:dyDescent="0.5">
      <c r="D11575" s="1">
        <v>5.1517767000000001</v>
      </c>
    </row>
    <row r="11576" spans="4:4" x14ac:dyDescent="0.5">
      <c r="D11576" s="1">
        <v>-3.2156859999999998</v>
      </c>
    </row>
    <row r="11577" spans="4:4" x14ac:dyDescent="0.5">
      <c r="D11577" s="1">
        <v>-2.0631189999999999</v>
      </c>
    </row>
    <row r="11578" spans="4:4" x14ac:dyDescent="0.5">
      <c r="D11578" s="1">
        <v>-1.1931438000000001</v>
      </c>
    </row>
    <row r="11579" spans="4:4" x14ac:dyDescent="0.5">
      <c r="D11579" s="1">
        <v>1.7288209999999999</v>
      </c>
    </row>
    <row r="11580" spans="4:4" x14ac:dyDescent="0.5">
      <c r="D11580" s="1">
        <v>-9.9145065999999993</v>
      </c>
    </row>
    <row r="11581" spans="4:4" x14ac:dyDescent="0.5">
      <c r="D11581" s="1">
        <v>3.9737399</v>
      </c>
    </row>
    <row r="11582" spans="4:4" x14ac:dyDescent="0.5">
      <c r="D11582" s="1">
        <v>-5.3950798000000004</v>
      </c>
    </row>
    <row r="11583" spans="4:4" x14ac:dyDescent="0.5">
      <c r="D11583" s="1">
        <v>3.4145953999999999E-2</v>
      </c>
    </row>
    <row r="11584" spans="4:4" x14ac:dyDescent="0.5">
      <c r="D11584" s="1">
        <v>3.2936766</v>
      </c>
    </row>
    <row r="11585" spans="4:4" x14ac:dyDescent="0.5">
      <c r="D11585" s="1">
        <v>2.9712627</v>
      </c>
    </row>
    <row r="11586" spans="4:4" x14ac:dyDescent="0.5">
      <c r="D11586" s="1">
        <v>-3.1981147999999999</v>
      </c>
    </row>
    <row r="11587" spans="4:4" x14ac:dyDescent="0.5">
      <c r="D11587" s="1">
        <v>1.771299</v>
      </c>
    </row>
    <row r="11588" spans="4:4" x14ac:dyDescent="0.5">
      <c r="D11588" s="1">
        <v>-2.5591428999999999</v>
      </c>
    </row>
    <row r="11589" spans="4:4" x14ac:dyDescent="0.5">
      <c r="D11589" s="1">
        <v>-3.2031310999999998</v>
      </c>
    </row>
    <row r="11590" spans="4:4" x14ac:dyDescent="0.5">
      <c r="D11590" s="1">
        <v>-0.74994682999999995</v>
      </c>
    </row>
    <row r="11591" spans="4:4" x14ac:dyDescent="0.5">
      <c r="D11591" s="1">
        <v>1.5980268</v>
      </c>
    </row>
    <row r="11592" spans="4:4" x14ac:dyDescent="0.5">
      <c r="D11592" s="1">
        <v>-2.1978108000000001</v>
      </c>
    </row>
    <row r="11593" spans="4:4" x14ac:dyDescent="0.5">
      <c r="D11593" s="1">
        <v>-2.4639175999999998</v>
      </c>
    </row>
    <row r="11594" spans="4:4" x14ac:dyDescent="0.5">
      <c r="D11594" s="1">
        <v>3.6380468000000001</v>
      </c>
    </row>
    <row r="11595" spans="4:4" x14ac:dyDescent="0.5">
      <c r="D11595" s="1">
        <v>-1.0887891000000001</v>
      </c>
    </row>
    <row r="11596" spans="4:4" x14ac:dyDescent="0.5">
      <c r="D11596" s="1">
        <v>-4.4511025000000002</v>
      </c>
    </row>
    <row r="11597" spans="4:4" x14ac:dyDescent="0.5">
      <c r="D11597" s="1">
        <v>-0.30510435000000002</v>
      </c>
    </row>
    <row r="11598" spans="4:4" x14ac:dyDescent="0.5">
      <c r="D11598" s="1">
        <v>-1.2968614999999999</v>
      </c>
    </row>
    <row r="11599" spans="4:4" x14ac:dyDescent="0.5">
      <c r="D11599" s="1">
        <v>5.7577160999999997</v>
      </c>
    </row>
    <row r="11600" spans="4:4" x14ac:dyDescent="0.5">
      <c r="D11600" s="1">
        <v>10.796305</v>
      </c>
    </row>
    <row r="11601" spans="4:4" x14ac:dyDescent="0.5">
      <c r="D11601" s="1">
        <v>-0.39147419999999999</v>
      </c>
    </row>
    <row r="11602" spans="4:4" x14ac:dyDescent="0.5">
      <c r="D11602" s="1">
        <v>-5.9547144999999997</v>
      </c>
    </row>
    <row r="11603" spans="4:4" x14ac:dyDescent="0.5">
      <c r="D11603" s="1">
        <v>-0.40685128999999998</v>
      </c>
    </row>
    <row r="11604" spans="4:4" x14ac:dyDescent="0.5">
      <c r="D11604" s="1">
        <v>4.7810138999999996</v>
      </c>
    </row>
    <row r="11605" spans="4:4" x14ac:dyDescent="0.5">
      <c r="D11605" s="1">
        <v>6.0542356000000002</v>
      </c>
    </row>
    <row r="11606" spans="4:4" x14ac:dyDescent="0.5">
      <c r="D11606" s="1">
        <v>7.3541169000000002</v>
      </c>
    </row>
    <row r="11607" spans="4:4" x14ac:dyDescent="0.5">
      <c r="D11607" s="1">
        <v>0.21729856</v>
      </c>
    </row>
    <row r="11608" spans="4:4" x14ac:dyDescent="0.5">
      <c r="D11608" s="1">
        <v>5.9138773999999996</v>
      </c>
    </row>
    <row r="11609" spans="4:4" x14ac:dyDescent="0.5">
      <c r="D11609" s="1">
        <v>1.2977478</v>
      </c>
    </row>
    <row r="11610" spans="4:4" x14ac:dyDescent="0.5">
      <c r="D11610" s="1">
        <v>-1.2603308</v>
      </c>
    </row>
    <row r="11611" spans="4:4" x14ac:dyDescent="0.5">
      <c r="D11611" s="1">
        <v>-9.9751300000000001</v>
      </c>
    </row>
    <row r="11612" spans="4:4" x14ac:dyDescent="0.5">
      <c r="D11612" s="1">
        <v>-2.7270867999999999</v>
      </c>
    </row>
    <row r="11613" spans="4:4" x14ac:dyDescent="0.5">
      <c r="D11613" s="1">
        <v>-1.7382652000000001</v>
      </c>
    </row>
    <row r="11614" spans="4:4" x14ac:dyDescent="0.5">
      <c r="D11614" s="1">
        <v>3.9848811999999998</v>
      </c>
    </row>
    <row r="11615" spans="4:4" x14ac:dyDescent="0.5">
      <c r="D11615" s="1">
        <v>-5.6168838000000001</v>
      </c>
    </row>
    <row r="11616" spans="4:4" x14ac:dyDescent="0.5">
      <c r="D11616" s="1">
        <v>-3.9206734000000001</v>
      </c>
    </row>
    <row r="11617" spans="4:4" x14ac:dyDescent="0.5">
      <c r="D11617" s="1">
        <v>-3.2695021999999998</v>
      </c>
    </row>
    <row r="11618" spans="4:4" x14ac:dyDescent="0.5">
      <c r="D11618" s="1">
        <v>-4.5660248000000001</v>
      </c>
    </row>
    <row r="11619" spans="4:4" x14ac:dyDescent="0.5">
      <c r="D11619" s="1">
        <v>-4.9557264999999999</v>
      </c>
    </row>
    <row r="11620" spans="4:4" x14ac:dyDescent="0.5">
      <c r="D11620" s="1">
        <v>4.6927937999999996</v>
      </c>
    </row>
    <row r="11621" spans="4:4" x14ac:dyDescent="0.5">
      <c r="D11621" s="1">
        <v>9.4743808000000005</v>
      </c>
    </row>
    <row r="11622" spans="4:4" x14ac:dyDescent="0.5">
      <c r="D11622" s="1">
        <v>0.69321471000000001</v>
      </c>
    </row>
    <row r="11623" spans="4:4" x14ac:dyDescent="0.5">
      <c r="D11623" s="1">
        <v>-2.7338241000000001</v>
      </c>
    </row>
    <row r="11624" spans="4:4" x14ac:dyDescent="0.5">
      <c r="D11624" s="1">
        <v>-3.3605949000000002</v>
      </c>
    </row>
    <row r="11625" spans="4:4" x14ac:dyDescent="0.5">
      <c r="D11625" s="1">
        <v>3.3555744000000001</v>
      </c>
    </row>
    <row r="11626" spans="4:4" x14ac:dyDescent="0.5">
      <c r="D11626" s="1">
        <v>-2.5610254000000001</v>
      </c>
    </row>
    <row r="11627" spans="4:4" x14ac:dyDescent="0.5">
      <c r="D11627" s="1">
        <v>-0.97836202000000005</v>
      </c>
    </row>
    <row r="11628" spans="4:4" x14ac:dyDescent="0.5">
      <c r="D11628" s="1">
        <v>-0.87577685999999999</v>
      </c>
    </row>
    <row r="11629" spans="4:4" x14ac:dyDescent="0.5">
      <c r="D11629" s="1">
        <v>-0.78859756000000003</v>
      </c>
    </row>
    <row r="11630" spans="4:4" x14ac:dyDescent="0.5">
      <c r="D11630" s="1">
        <v>3.1542186999999999</v>
      </c>
    </row>
    <row r="11631" spans="4:4" x14ac:dyDescent="0.5">
      <c r="D11631" s="1">
        <v>-3.3081025999999998</v>
      </c>
    </row>
    <row r="11632" spans="4:4" x14ac:dyDescent="0.5">
      <c r="D11632" s="1">
        <v>1.1760448999999999</v>
      </c>
    </row>
    <row r="11633" spans="4:4" x14ac:dyDescent="0.5">
      <c r="D11633" s="1">
        <v>3.8817053000000001</v>
      </c>
    </row>
    <row r="11634" spans="4:4" x14ac:dyDescent="0.5">
      <c r="D11634" s="1">
        <v>-1.4862076</v>
      </c>
    </row>
    <row r="11635" spans="4:4" x14ac:dyDescent="0.5">
      <c r="D11635" s="1">
        <v>-0.343727</v>
      </c>
    </row>
    <row r="11636" spans="4:4" x14ac:dyDescent="0.5">
      <c r="D11636" s="1">
        <v>-1.3442628000000001</v>
      </c>
    </row>
    <row r="11637" spans="4:4" x14ac:dyDescent="0.5">
      <c r="D11637" s="1">
        <v>0.70492372999999997</v>
      </c>
    </row>
    <row r="11638" spans="4:4" x14ac:dyDescent="0.5">
      <c r="D11638" s="1">
        <v>4.7930311000000003</v>
      </c>
    </row>
    <row r="11639" spans="4:4" x14ac:dyDescent="0.5">
      <c r="D11639" s="1">
        <v>2.6339621000000002</v>
      </c>
    </row>
    <row r="11640" spans="4:4" x14ac:dyDescent="0.5">
      <c r="D11640" s="1">
        <v>-0.10815079</v>
      </c>
    </row>
    <row r="11641" spans="4:4" x14ac:dyDescent="0.5">
      <c r="D11641" s="1">
        <v>6.1740057000000004</v>
      </c>
    </row>
    <row r="11642" spans="4:4" x14ac:dyDescent="0.5">
      <c r="D11642" s="1">
        <v>10.11271</v>
      </c>
    </row>
    <row r="11643" spans="4:4" x14ac:dyDescent="0.5">
      <c r="D11643" s="1">
        <v>-0.90956506999999998</v>
      </c>
    </row>
    <row r="11644" spans="4:4" x14ac:dyDescent="0.5">
      <c r="D11644" s="1">
        <v>-0.94699586999999996</v>
      </c>
    </row>
    <row r="11645" spans="4:4" x14ac:dyDescent="0.5">
      <c r="D11645" s="1">
        <v>2.8174701</v>
      </c>
    </row>
    <row r="11646" spans="4:4" x14ac:dyDescent="0.5">
      <c r="D11646" s="1">
        <v>-2.8216948999999998</v>
      </c>
    </row>
    <row r="11647" spans="4:4" x14ac:dyDescent="0.5">
      <c r="D11647" s="1">
        <v>2.1220745999999999</v>
      </c>
    </row>
    <row r="11648" spans="4:4" x14ac:dyDescent="0.5">
      <c r="D11648" s="1">
        <v>5.0072482999999997</v>
      </c>
    </row>
    <row r="11649" spans="4:4" x14ac:dyDescent="0.5">
      <c r="D11649" s="1">
        <v>-1.6982706999999999</v>
      </c>
    </row>
    <row r="11650" spans="4:4" x14ac:dyDescent="0.5">
      <c r="D11650" s="1">
        <v>-6.1988498000000003E-2</v>
      </c>
    </row>
    <row r="11651" spans="4:4" x14ac:dyDescent="0.5">
      <c r="D11651" s="1">
        <v>1.9310315</v>
      </c>
    </row>
    <row r="11652" spans="4:4" x14ac:dyDescent="0.5">
      <c r="D11652" s="1">
        <v>-0.40549463000000002</v>
      </c>
    </row>
    <row r="11653" spans="4:4" x14ac:dyDescent="0.5">
      <c r="D11653" s="1">
        <v>3.8949277000000002</v>
      </c>
    </row>
    <row r="11654" spans="4:4" x14ac:dyDescent="0.5">
      <c r="D11654" s="1">
        <v>-2.6920131</v>
      </c>
    </row>
    <row r="11655" spans="4:4" x14ac:dyDescent="0.5">
      <c r="D11655" s="1">
        <v>-3.2408855999999999</v>
      </c>
    </row>
    <row r="11656" spans="4:4" x14ac:dyDescent="0.5">
      <c r="D11656" s="1">
        <v>-4.1147535</v>
      </c>
    </row>
    <row r="11657" spans="4:4" x14ac:dyDescent="0.5">
      <c r="D11657" s="1">
        <v>2.7964837</v>
      </c>
    </row>
    <row r="11658" spans="4:4" x14ac:dyDescent="0.5">
      <c r="D11658" s="1">
        <v>1.8515234</v>
      </c>
    </row>
    <row r="11659" spans="4:4" x14ac:dyDescent="0.5">
      <c r="D11659" s="1">
        <v>9.3713438999999994</v>
      </c>
    </row>
    <row r="11660" spans="4:4" x14ac:dyDescent="0.5">
      <c r="D11660" s="1">
        <v>3.2731775999999999</v>
      </c>
    </row>
    <row r="11661" spans="4:4" x14ac:dyDescent="0.5">
      <c r="D11661" s="1">
        <v>0.25578184999999998</v>
      </c>
    </row>
    <row r="11662" spans="4:4" x14ac:dyDescent="0.5">
      <c r="D11662" s="1">
        <v>3.0227742000000002</v>
      </c>
    </row>
    <row r="11663" spans="4:4" x14ac:dyDescent="0.5">
      <c r="D11663" s="1">
        <v>1.7859086</v>
      </c>
    </row>
    <row r="11664" spans="4:4" x14ac:dyDescent="0.5">
      <c r="D11664" s="1">
        <v>3.6754140999999998</v>
      </c>
    </row>
    <row r="11665" spans="4:4" x14ac:dyDescent="0.5">
      <c r="D11665" s="1">
        <v>1.6759569000000001</v>
      </c>
    </row>
    <row r="11666" spans="4:4" x14ac:dyDescent="0.5">
      <c r="D11666" s="1">
        <v>-1.2318401999999999</v>
      </c>
    </row>
    <row r="11667" spans="4:4" x14ac:dyDescent="0.5">
      <c r="D11667" s="1">
        <v>0.49160588999999999</v>
      </c>
    </row>
    <row r="11668" spans="4:4" x14ac:dyDescent="0.5">
      <c r="D11668" s="1">
        <v>-9.9789090999999992</v>
      </c>
    </row>
    <row r="11669" spans="4:4" x14ac:dyDescent="0.5">
      <c r="D11669" s="1">
        <v>0.92491137999999995</v>
      </c>
    </row>
    <row r="11670" spans="4:4" x14ac:dyDescent="0.5">
      <c r="D11670" s="1">
        <v>-5.9747541999999996</v>
      </c>
    </row>
    <row r="11671" spans="4:4" x14ac:dyDescent="0.5">
      <c r="D11671" s="1">
        <v>-6.9950340999999998</v>
      </c>
    </row>
    <row r="11672" spans="4:4" x14ac:dyDescent="0.5">
      <c r="D11672" s="1">
        <v>-2.9121359999999998</v>
      </c>
    </row>
    <row r="11673" spans="4:4" x14ac:dyDescent="0.5">
      <c r="D11673" s="1">
        <v>1.7832264</v>
      </c>
    </row>
    <row r="11674" spans="4:4" x14ac:dyDescent="0.5">
      <c r="D11674" s="1">
        <v>2.1010498000000002</v>
      </c>
    </row>
    <row r="11675" spans="4:4" x14ac:dyDescent="0.5">
      <c r="D11675" s="1">
        <v>4.5928028999999997</v>
      </c>
    </row>
    <row r="11676" spans="4:4" x14ac:dyDescent="0.5">
      <c r="D11676" s="1">
        <v>4.6082197000000003</v>
      </c>
    </row>
    <row r="11677" spans="4:4" x14ac:dyDescent="0.5">
      <c r="D11677" s="1">
        <v>1.4232593</v>
      </c>
    </row>
    <row r="11678" spans="4:4" x14ac:dyDescent="0.5">
      <c r="D11678" s="1">
        <v>3.6306601999999999</v>
      </c>
    </row>
    <row r="11679" spans="4:4" x14ac:dyDescent="0.5">
      <c r="D11679" s="1">
        <v>4.4174984999999998</v>
      </c>
    </row>
    <row r="11680" spans="4:4" x14ac:dyDescent="0.5">
      <c r="D11680" s="1">
        <v>3.2603135999999999</v>
      </c>
    </row>
    <row r="11681" spans="4:4" x14ac:dyDescent="0.5">
      <c r="D11681" s="1">
        <v>6.5562398000000002</v>
      </c>
    </row>
    <row r="11682" spans="4:4" x14ac:dyDescent="0.5">
      <c r="D11682" s="1">
        <v>-2.1792593999999998</v>
      </c>
    </row>
    <row r="11683" spans="4:4" x14ac:dyDescent="0.5">
      <c r="D11683" s="1">
        <v>-0.24165154999999999</v>
      </c>
    </row>
    <row r="11684" spans="4:4" x14ac:dyDescent="0.5">
      <c r="D11684" s="1">
        <v>-3.4826462999999999</v>
      </c>
    </row>
    <row r="11685" spans="4:4" x14ac:dyDescent="0.5">
      <c r="D11685" s="1">
        <v>-8.4429315999999996</v>
      </c>
    </row>
    <row r="11686" spans="4:4" x14ac:dyDescent="0.5">
      <c r="D11686" s="1">
        <v>-6.2999802999999996</v>
      </c>
    </row>
    <row r="11687" spans="4:4" x14ac:dyDescent="0.5">
      <c r="D11687" s="1">
        <v>-1.0226317</v>
      </c>
    </row>
    <row r="11688" spans="4:4" x14ac:dyDescent="0.5">
      <c r="D11688" s="1">
        <v>-2.7694288</v>
      </c>
    </row>
    <row r="11689" spans="4:4" x14ac:dyDescent="0.5">
      <c r="D11689" s="1">
        <v>-7.1217721999999997</v>
      </c>
    </row>
    <row r="11690" spans="4:4" x14ac:dyDescent="0.5">
      <c r="D11690" s="1">
        <v>-4.4207283999999998</v>
      </c>
    </row>
    <row r="11691" spans="4:4" x14ac:dyDescent="0.5">
      <c r="D11691" s="1">
        <v>-0.33459665999999999</v>
      </c>
    </row>
    <row r="11692" spans="4:4" x14ac:dyDescent="0.5">
      <c r="D11692" s="1">
        <v>1.0144674</v>
      </c>
    </row>
    <row r="11693" spans="4:4" x14ac:dyDescent="0.5">
      <c r="D11693" s="1">
        <v>2.7572784000000001</v>
      </c>
    </row>
    <row r="11694" spans="4:4" x14ac:dyDescent="0.5">
      <c r="D11694" s="1">
        <v>3.6485278999999999</v>
      </c>
    </row>
    <row r="11695" spans="4:4" x14ac:dyDescent="0.5">
      <c r="D11695" s="1">
        <v>8.9479024000000003</v>
      </c>
    </row>
    <row r="11696" spans="4:4" x14ac:dyDescent="0.5">
      <c r="D11696" s="1">
        <v>7.9817840999999996</v>
      </c>
    </row>
    <row r="11697" spans="4:4" x14ac:dyDescent="0.5">
      <c r="D11697" s="1">
        <v>-2.7111545000000001</v>
      </c>
    </row>
    <row r="11698" spans="4:4" x14ac:dyDescent="0.5">
      <c r="D11698" s="1">
        <v>-1.0752718999999999</v>
      </c>
    </row>
    <row r="11699" spans="4:4" x14ac:dyDescent="0.5">
      <c r="D11699" s="1">
        <v>2.7448093999999998</v>
      </c>
    </row>
    <row r="11700" spans="4:4" x14ac:dyDescent="0.5">
      <c r="D11700" s="1">
        <v>1.9323489</v>
      </c>
    </row>
    <row r="11701" spans="4:4" x14ac:dyDescent="0.5">
      <c r="D11701" s="1">
        <v>-7.1610940999999997</v>
      </c>
    </row>
    <row r="11702" spans="4:4" x14ac:dyDescent="0.5">
      <c r="D11702" s="1">
        <v>6.8659287999999998</v>
      </c>
    </row>
    <row r="11703" spans="4:4" x14ac:dyDescent="0.5">
      <c r="D11703" s="1">
        <v>2.2704711999999998</v>
      </c>
    </row>
    <row r="11704" spans="4:4" x14ac:dyDescent="0.5">
      <c r="D11704" s="1">
        <v>1.8322309000000001</v>
      </c>
    </row>
    <row r="11705" spans="4:4" x14ac:dyDescent="0.5">
      <c r="D11705" s="1">
        <v>-5.0217627</v>
      </c>
    </row>
    <row r="11706" spans="4:4" x14ac:dyDescent="0.5">
      <c r="D11706" s="1">
        <v>-2.2222838</v>
      </c>
    </row>
    <row r="11707" spans="4:4" x14ac:dyDescent="0.5">
      <c r="D11707" s="1">
        <v>-7.7774543999999999</v>
      </c>
    </row>
    <row r="11708" spans="4:4" x14ac:dyDescent="0.5">
      <c r="D11708" s="1">
        <v>-4.5475669999999999</v>
      </c>
    </row>
    <row r="11709" spans="4:4" x14ac:dyDescent="0.5">
      <c r="D11709" s="1">
        <v>-3.3137493999999998</v>
      </c>
    </row>
    <row r="11710" spans="4:4" x14ac:dyDescent="0.5">
      <c r="D11710" s="1">
        <v>2.6408752</v>
      </c>
    </row>
    <row r="11711" spans="4:4" x14ac:dyDescent="0.5">
      <c r="D11711" s="1">
        <v>0.94420141999999996</v>
      </c>
    </row>
    <row r="11712" spans="4:4" x14ac:dyDescent="0.5">
      <c r="D11712" s="1">
        <v>3.6877643</v>
      </c>
    </row>
    <row r="11713" spans="4:4" x14ac:dyDescent="0.5">
      <c r="D11713" s="1">
        <v>4.5603018999999998</v>
      </c>
    </row>
    <row r="11714" spans="4:4" x14ac:dyDescent="0.5">
      <c r="D11714" s="1">
        <v>-0.51324853999999998</v>
      </c>
    </row>
    <row r="11715" spans="4:4" x14ac:dyDescent="0.5">
      <c r="D11715" s="1">
        <v>4.5624478999999996</v>
      </c>
    </row>
    <row r="11716" spans="4:4" x14ac:dyDescent="0.5">
      <c r="D11716" s="1">
        <v>1.9433825</v>
      </c>
    </row>
    <row r="11717" spans="4:4" x14ac:dyDescent="0.5">
      <c r="D11717" s="1">
        <v>3.5486624999999998</v>
      </c>
    </row>
    <row r="11718" spans="4:4" x14ac:dyDescent="0.5">
      <c r="D11718" s="1">
        <v>0.14402249</v>
      </c>
    </row>
    <row r="11719" spans="4:4" x14ac:dyDescent="0.5">
      <c r="D11719" s="1">
        <v>5.3162132</v>
      </c>
    </row>
    <row r="11720" spans="4:4" x14ac:dyDescent="0.5">
      <c r="D11720" s="1">
        <v>6.8449961000000004</v>
      </c>
    </row>
    <row r="11721" spans="4:4" x14ac:dyDescent="0.5">
      <c r="D11721" s="1">
        <v>6.1908713000000004</v>
      </c>
    </row>
    <row r="11722" spans="4:4" x14ac:dyDescent="0.5">
      <c r="D11722" s="1">
        <v>-4.5760728000000004</v>
      </c>
    </row>
    <row r="11723" spans="4:4" x14ac:dyDescent="0.5">
      <c r="D11723" s="1">
        <v>3.9942126999999998</v>
      </c>
    </row>
    <row r="11724" spans="4:4" x14ac:dyDescent="0.5">
      <c r="D11724" s="1">
        <v>-2.4182766</v>
      </c>
    </row>
    <row r="11725" spans="4:4" x14ac:dyDescent="0.5">
      <c r="D11725" s="1">
        <v>-2.4063473000000002</v>
      </c>
    </row>
    <row r="11726" spans="4:4" x14ac:dyDescent="0.5">
      <c r="D11726" s="1">
        <v>-4.0156203000000001</v>
      </c>
    </row>
    <row r="11727" spans="4:4" x14ac:dyDescent="0.5">
      <c r="D11727" s="1">
        <v>-9.5055341000000002</v>
      </c>
    </row>
    <row r="11728" spans="4:4" x14ac:dyDescent="0.5">
      <c r="D11728" s="1">
        <v>-0.72646295999999999</v>
      </c>
    </row>
    <row r="11729" spans="4:4" x14ac:dyDescent="0.5">
      <c r="D11729" s="1">
        <v>3.4596292000000002</v>
      </c>
    </row>
    <row r="11730" spans="4:4" x14ac:dyDescent="0.5">
      <c r="D11730" s="1">
        <v>-1.0388522</v>
      </c>
    </row>
    <row r="11731" spans="4:4" x14ac:dyDescent="0.5">
      <c r="D11731" s="1">
        <v>6.7443441999999996</v>
      </c>
    </row>
    <row r="11732" spans="4:4" x14ac:dyDescent="0.5">
      <c r="D11732" s="1">
        <v>5.3520415000000003</v>
      </c>
    </row>
    <row r="11733" spans="4:4" x14ac:dyDescent="0.5">
      <c r="D11733" s="1">
        <v>3.3021417999999998</v>
      </c>
    </row>
    <row r="11734" spans="4:4" x14ac:dyDescent="0.5">
      <c r="D11734" s="1">
        <v>2.5677335999999999</v>
      </c>
    </row>
    <row r="11735" spans="4:4" x14ac:dyDescent="0.5">
      <c r="D11735" s="1">
        <v>3.8644063000000002</v>
      </c>
    </row>
    <row r="11736" spans="4:4" x14ac:dyDescent="0.5">
      <c r="D11736" s="1">
        <v>-0.72467554999999995</v>
      </c>
    </row>
    <row r="11737" spans="4:4" x14ac:dyDescent="0.5">
      <c r="D11737" s="1">
        <v>-1.5440198000000001</v>
      </c>
    </row>
    <row r="11738" spans="4:4" x14ac:dyDescent="0.5">
      <c r="D11738" s="1">
        <v>-3.3013303000000001</v>
      </c>
    </row>
    <row r="11739" spans="4:4" x14ac:dyDescent="0.5">
      <c r="D11739" s="1">
        <v>-5.6150805000000004</v>
      </c>
    </row>
    <row r="11740" spans="4:4" x14ac:dyDescent="0.5">
      <c r="D11740" s="1">
        <v>-8.8019512999999994E-2</v>
      </c>
    </row>
    <row r="11741" spans="4:4" x14ac:dyDescent="0.5">
      <c r="D11741" s="1">
        <v>-5.4127669999999997</v>
      </c>
    </row>
    <row r="11742" spans="4:4" x14ac:dyDescent="0.5">
      <c r="D11742" s="1">
        <v>0.23753054000000001</v>
      </c>
    </row>
    <row r="11743" spans="4:4" x14ac:dyDescent="0.5">
      <c r="D11743" s="1">
        <v>-8.4227942999999996</v>
      </c>
    </row>
    <row r="11744" spans="4:4" x14ac:dyDescent="0.5">
      <c r="D11744" s="1">
        <v>-5.6847466000000004</v>
      </c>
    </row>
    <row r="11745" spans="4:4" x14ac:dyDescent="0.5">
      <c r="D11745" s="1">
        <v>-2.0595408000000002</v>
      </c>
    </row>
    <row r="11746" spans="4:4" x14ac:dyDescent="0.5">
      <c r="D11746" s="1">
        <v>4.0741459999999998</v>
      </c>
    </row>
    <row r="11747" spans="4:4" x14ac:dyDescent="0.5">
      <c r="D11747" s="1">
        <v>1.7331394</v>
      </c>
    </row>
    <row r="11748" spans="4:4" x14ac:dyDescent="0.5">
      <c r="D11748" s="1">
        <v>3.8115668999999999</v>
      </c>
    </row>
    <row r="11749" spans="4:4" x14ac:dyDescent="0.5">
      <c r="D11749" s="1">
        <v>12.678490999999999</v>
      </c>
    </row>
    <row r="11750" spans="4:4" x14ac:dyDescent="0.5">
      <c r="D11750" s="1">
        <v>-2.5509011000000002E-2</v>
      </c>
    </row>
    <row r="11751" spans="4:4" x14ac:dyDescent="0.5">
      <c r="D11751" s="1">
        <v>5.3931345999999998</v>
      </c>
    </row>
    <row r="11752" spans="4:4" x14ac:dyDescent="0.5">
      <c r="D11752" s="1">
        <v>5.3401411999999997</v>
      </c>
    </row>
    <row r="11753" spans="4:4" x14ac:dyDescent="0.5">
      <c r="D11753" s="1">
        <v>-1.2528395999999999</v>
      </c>
    </row>
    <row r="11754" spans="4:4" x14ac:dyDescent="0.5">
      <c r="D11754" s="1">
        <v>6.8688716000000003</v>
      </c>
    </row>
    <row r="11755" spans="4:4" x14ac:dyDescent="0.5">
      <c r="D11755" s="1">
        <v>1.2750352</v>
      </c>
    </row>
    <row r="11756" spans="4:4" x14ac:dyDescent="0.5">
      <c r="D11756" s="1">
        <v>-3.6421676999999999</v>
      </c>
    </row>
    <row r="11757" spans="4:4" x14ac:dyDescent="0.5">
      <c r="D11757" s="1">
        <v>-1.6958523000000001</v>
      </c>
    </row>
    <row r="11758" spans="4:4" x14ac:dyDescent="0.5">
      <c r="D11758" s="1">
        <v>-6.2759590000000003</v>
      </c>
    </row>
    <row r="11759" spans="4:4" x14ac:dyDescent="0.5">
      <c r="D11759" s="1">
        <v>1.4894616000000001</v>
      </c>
    </row>
    <row r="11760" spans="4:4" x14ac:dyDescent="0.5">
      <c r="D11760" s="1">
        <v>-0.39238149999999999</v>
      </c>
    </row>
    <row r="11761" spans="4:4" x14ac:dyDescent="0.5">
      <c r="D11761" s="1">
        <v>-3.1613292999999998</v>
      </c>
    </row>
    <row r="11762" spans="4:4" x14ac:dyDescent="0.5">
      <c r="D11762" s="1">
        <v>-10.116853000000001</v>
      </c>
    </row>
    <row r="11763" spans="4:4" x14ac:dyDescent="0.5">
      <c r="D11763" s="1">
        <v>-3.6127151999999998</v>
      </c>
    </row>
    <row r="11764" spans="4:4" x14ac:dyDescent="0.5">
      <c r="D11764" s="1">
        <v>1.4664779999999999</v>
      </c>
    </row>
    <row r="11765" spans="4:4" x14ac:dyDescent="0.5">
      <c r="D11765" s="1">
        <v>1.0130382</v>
      </c>
    </row>
    <row r="11766" spans="4:4" x14ac:dyDescent="0.5">
      <c r="D11766" s="1">
        <v>10.964093999999999</v>
      </c>
    </row>
    <row r="11767" spans="4:4" x14ac:dyDescent="0.5">
      <c r="D11767" s="1">
        <v>0.92275772</v>
      </c>
    </row>
    <row r="11768" spans="4:4" x14ac:dyDescent="0.5">
      <c r="D11768" s="1">
        <v>4.6468616999999997</v>
      </c>
    </row>
    <row r="11769" spans="4:4" x14ac:dyDescent="0.5">
      <c r="D11769" s="1">
        <v>-1.8104628</v>
      </c>
    </row>
    <row r="11770" spans="4:4" x14ac:dyDescent="0.5">
      <c r="D11770" s="1">
        <v>-6.2869922000000003</v>
      </c>
    </row>
    <row r="11771" spans="4:4" x14ac:dyDescent="0.5">
      <c r="D11771" s="1">
        <v>-2.1935913</v>
      </c>
    </row>
    <row r="11772" spans="4:4" x14ac:dyDescent="0.5">
      <c r="D11772" s="1">
        <v>-5.3105232000000004</v>
      </c>
    </row>
    <row r="11773" spans="4:4" x14ac:dyDescent="0.5">
      <c r="D11773" s="1">
        <v>-0.85858358000000001</v>
      </c>
    </row>
    <row r="11774" spans="4:4" x14ac:dyDescent="0.5">
      <c r="D11774" s="1">
        <v>-2.700529</v>
      </c>
    </row>
    <row r="11775" spans="4:4" x14ac:dyDescent="0.5">
      <c r="D11775" s="1">
        <v>-1.7842836</v>
      </c>
    </row>
    <row r="11776" spans="4:4" x14ac:dyDescent="0.5">
      <c r="D11776" s="1">
        <v>1.1017243000000001</v>
      </c>
    </row>
    <row r="11777" spans="4:4" x14ac:dyDescent="0.5">
      <c r="D11777" s="1">
        <v>-4.7325036999999996</v>
      </c>
    </row>
    <row r="11778" spans="4:4" x14ac:dyDescent="0.5">
      <c r="D11778" s="1">
        <v>-10.489355</v>
      </c>
    </row>
    <row r="11779" spans="4:4" x14ac:dyDescent="0.5">
      <c r="D11779" s="1">
        <v>-0.69340396999999998</v>
      </c>
    </row>
    <row r="11780" spans="4:4" x14ac:dyDescent="0.5">
      <c r="D11780" s="1">
        <v>-6.2480453999999996</v>
      </c>
    </row>
    <row r="11781" spans="4:4" x14ac:dyDescent="0.5">
      <c r="D11781" s="1">
        <v>-11.900784</v>
      </c>
    </row>
    <row r="11782" spans="4:4" x14ac:dyDescent="0.5">
      <c r="D11782" s="1">
        <v>-7.9371565000000004</v>
      </c>
    </row>
    <row r="11783" spans="4:4" x14ac:dyDescent="0.5">
      <c r="D11783" s="1">
        <v>-7.204027</v>
      </c>
    </row>
    <row r="11784" spans="4:4" x14ac:dyDescent="0.5">
      <c r="D11784" s="1">
        <v>1.7828393</v>
      </c>
    </row>
    <row r="11785" spans="4:4" x14ac:dyDescent="0.5">
      <c r="D11785" s="1">
        <v>7.3101858999999996</v>
      </c>
    </row>
    <row r="11786" spans="4:4" x14ac:dyDescent="0.5">
      <c r="D11786" s="1">
        <v>8.4247323000000005</v>
      </c>
    </row>
    <row r="11787" spans="4:4" x14ac:dyDescent="0.5">
      <c r="D11787" s="1">
        <v>-1.8204235</v>
      </c>
    </row>
    <row r="11788" spans="4:4" x14ac:dyDescent="0.5">
      <c r="D11788" s="1">
        <v>5.1406535</v>
      </c>
    </row>
    <row r="11789" spans="4:4" x14ac:dyDescent="0.5">
      <c r="D11789" s="1">
        <v>-2.6577975999999999</v>
      </c>
    </row>
    <row r="11790" spans="4:4" x14ac:dyDescent="0.5">
      <c r="D11790" s="1">
        <v>2.5935185999999999</v>
      </c>
    </row>
    <row r="11791" spans="4:4" x14ac:dyDescent="0.5">
      <c r="D11791" s="1">
        <v>-3.3134182999999999</v>
      </c>
    </row>
    <row r="11792" spans="4:4" x14ac:dyDescent="0.5">
      <c r="D11792" s="1">
        <v>2.5109227999999999</v>
      </c>
    </row>
    <row r="11793" spans="4:4" x14ac:dyDescent="0.5">
      <c r="D11793" s="1">
        <v>-5.1089269000000002</v>
      </c>
    </row>
    <row r="11794" spans="4:4" x14ac:dyDescent="0.5">
      <c r="D11794" s="1">
        <v>1.2384892999999999</v>
      </c>
    </row>
    <row r="11795" spans="4:4" x14ac:dyDescent="0.5">
      <c r="D11795" s="1">
        <v>-4.8949619000000002</v>
      </c>
    </row>
    <row r="11796" spans="4:4" x14ac:dyDescent="0.5">
      <c r="D11796" s="1">
        <v>2.3014269999999999</v>
      </c>
    </row>
    <row r="11797" spans="4:4" x14ac:dyDescent="0.5">
      <c r="D11797" s="1">
        <v>-0.1236164</v>
      </c>
    </row>
    <row r="11798" spans="4:4" x14ac:dyDescent="0.5">
      <c r="D11798" s="1">
        <v>1.6916640000000001</v>
      </c>
    </row>
    <row r="11799" spans="4:4" x14ac:dyDescent="0.5">
      <c r="D11799" s="1">
        <v>3.3263973999999998</v>
      </c>
    </row>
    <row r="11800" spans="4:4" x14ac:dyDescent="0.5">
      <c r="D11800" s="1">
        <v>-2.5420666000000001</v>
      </c>
    </row>
    <row r="11801" spans="4:4" x14ac:dyDescent="0.5">
      <c r="D11801" s="1">
        <v>1.4676042</v>
      </c>
    </row>
    <row r="11802" spans="4:4" x14ac:dyDescent="0.5">
      <c r="D11802" s="1">
        <v>6.3625853000000001</v>
      </c>
    </row>
    <row r="11803" spans="4:4" x14ac:dyDescent="0.5">
      <c r="D11803" s="1">
        <v>0.73431953999999999</v>
      </c>
    </row>
    <row r="11804" spans="4:4" x14ac:dyDescent="0.5">
      <c r="D11804" s="1">
        <v>3.4585444000000001</v>
      </c>
    </row>
    <row r="11805" spans="4:4" x14ac:dyDescent="0.5">
      <c r="D11805" s="1">
        <v>3.7374885999999998</v>
      </c>
    </row>
    <row r="11806" spans="4:4" x14ac:dyDescent="0.5">
      <c r="D11806" s="1">
        <v>-4.6016797</v>
      </c>
    </row>
    <row r="11807" spans="4:4" x14ac:dyDescent="0.5">
      <c r="D11807" s="1">
        <v>3.4902408999999999</v>
      </c>
    </row>
    <row r="11808" spans="4:4" x14ac:dyDescent="0.5">
      <c r="D11808" s="1">
        <v>-1.3883734999999999</v>
      </c>
    </row>
    <row r="11809" spans="4:4" x14ac:dyDescent="0.5">
      <c r="D11809" s="1">
        <v>0.89441705999999999</v>
      </c>
    </row>
    <row r="11810" spans="4:4" x14ac:dyDescent="0.5">
      <c r="D11810" s="1">
        <v>-1.3429218999999999</v>
      </c>
    </row>
    <row r="11811" spans="4:4" x14ac:dyDescent="0.5">
      <c r="D11811" s="1">
        <v>-4.1819148999999998</v>
      </c>
    </row>
    <row r="11812" spans="4:4" x14ac:dyDescent="0.5">
      <c r="D11812" s="1">
        <v>1.9096854999999999</v>
      </c>
    </row>
    <row r="11813" spans="4:4" x14ac:dyDescent="0.5">
      <c r="D11813" s="1">
        <v>3.3014671999999998</v>
      </c>
    </row>
    <row r="11814" spans="4:4" x14ac:dyDescent="0.5">
      <c r="D11814" s="1">
        <v>-5.8595834</v>
      </c>
    </row>
    <row r="11815" spans="4:4" x14ac:dyDescent="0.5">
      <c r="D11815" s="1">
        <v>-4.4782755999999999</v>
      </c>
    </row>
    <row r="11816" spans="4:4" x14ac:dyDescent="0.5">
      <c r="D11816" s="1">
        <v>-0.31955088999999998</v>
      </c>
    </row>
    <row r="11817" spans="4:4" x14ac:dyDescent="0.5">
      <c r="D11817" s="1">
        <v>-3.8746596000000002</v>
      </c>
    </row>
    <row r="11818" spans="4:4" x14ac:dyDescent="0.5">
      <c r="D11818" s="1">
        <v>-8.0894402000000003</v>
      </c>
    </row>
    <row r="11819" spans="4:4" x14ac:dyDescent="0.5">
      <c r="D11819" s="1">
        <v>-1.5017777999999999</v>
      </c>
    </row>
    <row r="11820" spans="4:4" x14ac:dyDescent="0.5">
      <c r="D11820" s="1">
        <v>0.71277851999999997</v>
      </c>
    </row>
    <row r="11821" spans="4:4" x14ac:dyDescent="0.5">
      <c r="D11821" s="1">
        <v>8.5039923999999996</v>
      </c>
    </row>
    <row r="11822" spans="4:4" x14ac:dyDescent="0.5">
      <c r="D11822" s="1">
        <v>0.84033431000000003</v>
      </c>
    </row>
    <row r="11823" spans="4:4" x14ac:dyDescent="0.5">
      <c r="D11823" s="1">
        <v>-3.8249748000000001</v>
      </c>
    </row>
    <row r="11824" spans="4:4" x14ac:dyDescent="0.5">
      <c r="D11824" s="1">
        <v>10.233034</v>
      </c>
    </row>
    <row r="11825" spans="4:4" x14ac:dyDescent="0.5">
      <c r="D11825" s="1">
        <v>1.7281663</v>
      </c>
    </row>
    <row r="11826" spans="4:4" x14ac:dyDescent="0.5">
      <c r="D11826" s="1">
        <v>5.5634167000000003</v>
      </c>
    </row>
    <row r="11827" spans="4:4" x14ac:dyDescent="0.5">
      <c r="D11827" s="1">
        <v>1.1890765000000001</v>
      </c>
    </row>
    <row r="11828" spans="4:4" x14ac:dyDescent="0.5">
      <c r="D11828" s="1">
        <v>1.3661137999999999</v>
      </c>
    </row>
    <row r="11829" spans="4:4" x14ac:dyDescent="0.5">
      <c r="D11829" s="1">
        <v>-2.3060592</v>
      </c>
    </row>
    <row r="11830" spans="4:4" x14ac:dyDescent="0.5">
      <c r="D11830" s="1">
        <v>-3.6993491000000001</v>
      </c>
    </row>
    <row r="11831" spans="4:4" x14ac:dyDescent="0.5">
      <c r="D11831" s="1">
        <v>-4.8717464000000001</v>
      </c>
    </row>
    <row r="11832" spans="4:4" x14ac:dyDescent="0.5">
      <c r="D11832" s="1">
        <v>-7.3647051000000001</v>
      </c>
    </row>
    <row r="11833" spans="4:4" x14ac:dyDescent="0.5">
      <c r="D11833" s="1">
        <v>-0.48955558999999998</v>
      </c>
    </row>
    <row r="11834" spans="4:4" x14ac:dyDescent="0.5">
      <c r="D11834" s="1">
        <v>0.17542975999999999</v>
      </c>
    </row>
    <row r="11835" spans="4:4" x14ac:dyDescent="0.5">
      <c r="D11835" s="1">
        <v>-5.9517068000000002</v>
      </c>
    </row>
    <row r="11836" spans="4:4" x14ac:dyDescent="0.5">
      <c r="D11836" s="1">
        <v>-5.3603744999999998</v>
      </c>
    </row>
    <row r="11837" spans="4:4" x14ac:dyDescent="0.5">
      <c r="D11837" s="1">
        <v>2.3747734</v>
      </c>
    </row>
    <row r="11838" spans="4:4" x14ac:dyDescent="0.5">
      <c r="D11838" s="1">
        <v>1.045804</v>
      </c>
    </row>
    <row r="11839" spans="4:4" x14ac:dyDescent="0.5">
      <c r="D11839" s="1">
        <v>3.4547343000000001</v>
      </c>
    </row>
    <row r="11840" spans="4:4" x14ac:dyDescent="0.5">
      <c r="D11840" s="1">
        <v>-1.3042227</v>
      </c>
    </row>
    <row r="11841" spans="4:4" x14ac:dyDescent="0.5">
      <c r="D11841" s="1">
        <v>9.2970427000000004</v>
      </c>
    </row>
    <row r="11842" spans="4:4" x14ac:dyDescent="0.5">
      <c r="D11842" s="1">
        <v>2.2396962</v>
      </c>
    </row>
    <row r="11843" spans="4:4" x14ac:dyDescent="0.5">
      <c r="D11843" s="1">
        <v>4.5010561999999998</v>
      </c>
    </row>
    <row r="11844" spans="4:4" x14ac:dyDescent="0.5">
      <c r="D11844" s="1">
        <v>-1.5848849</v>
      </c>
    </row>
    <row r="11845" spans="4:4" x14ac:dyDescent="0.5">
      <c r="D11845" s="1">
        <v>-5.0511393</v>
      </c>
    </row>
    <row r="11846" spans="4:4" x14ac:dyDescent="0.5">
      <c r="D11846" s="1">
        <v>3.0062776000000002</v>
      </c>
    </row>
    <row r="11847" spans="4:4" x14ac:dyDescent="0.5">
      <c r="D11847" s="1">
        <v>-7.7042194999999998</v>
      </c>
    </row>
    <row r="11848" spans="4:4" x14ac:dyDescent="0.5">
      <c r="D11848" s="1">
        <v>-2.0238491000000001</v>
      </c>
    </row>
    <row r="11849" spans="4:4" x14ac:dyDescent="0.5">
      <c r="D11849" s="1">
        <v>1.2732540000000001</v>
      </c>
    </row>
    <row r="11850" spans="4:4" x14ac:dyDescent="0.5">
      <c r="D11850" s="1">
        <v>0.28937359000000001</v>
      </c>
    </row>
    <row r="11851" spans="4:4" x14ac:dyDescent="0.5">
      <c r="D11851" s="1">
        <v>-6.5785470999999998</v>
      </c>
    </row>
    <row r="11852" spans="4:4" x14ac:dyDescent="0.5">
      <c r="D11852" s="1">
        <v>-2.2948990999999999</v>
      </c>
    </row>
    <row r="11853" spans="4:4" x14ac:dyDescent="0.5">
      <c r="D11853" s="1">
        <v>-6.9972019999999997</v>
      </c>
    </row>
    <row r="11854" spans="4:4" x14ac:dyDescent="0.5">
      <c r="D11854" s="1">
        <v>2.6704919</v>
      </c>
    </row>
    <row r="11855" spans="4:4" x14ac:dyDescent="0.5">
      <c r="D11855" s="1">
        <v>-7.8788704999999997</v>
      </c>
    </row>
    <row r="11856" spans="4:4" x14ac:dyDescent="0.5">
      <c r="D11856" s="1">
        <v>-0.26557470999999999</v>
      </c>
    </row>
    <row r="11857" spans="4:4" x14ac:dyDescent="0.5">
      <c r="D11857" s="1">
        <v>-1.6722311000000001</v>
      </c>
    </row>
    <row r="11858" spans="4:4" x14ac:dyDescent="0.5">
      <c r="D11858" s="1">
        <v>2.4804631000000001</v>
      </c>
    </row>
    <row r="11859" spans="4:4" x14ac:dyDescent="0.5">
      <c r="D11859" s="1">
        <v>2.2806071999999999</v>
      </c>
    </row>
    <row r="11860" spans="4:4" x14ac:dyDescent="0.5">
      <c r="D11860" s="1">
        <v>0.24004929</v>
      </c>
    </row>
    <row r="11861" spans="4:4" x14ac:dyDescent="0.5">
      <c r="D11861" s="1">
        <v>5.9632931999999998</v>
      </c>
    </row>
    <row r="11862" spans="4:4" x14ac:dyDescent="0.5">
      <c r="D11862" s="1">
        <v>-5.5310715999999998</v>
      </c>
    </row>
    <row r="11863" spans="4:4" x14ac:dyDescent="0.5">
      <c r="D11863" s="1">
        <v>-2.1929389000000001</v>
      </c>
    </row>
    <row r="11864" spans="4:4" x14ac:dyDescent="0.5">
      <c r="D11864" s="1">
        <v>-1.0533091000000001</v>
      </c>
    </row>
    <row r="11865" spans="4:4" x14ac:dyDescent="0.5">
      <c r="D11865" s="1">
        <v>-1.9042167000000001</v>
      </c>
    </row>
    <row r="11866" spans="4:4" x14ac:dyDescent="0.5">
      <c r="D11866" s="1">
        <v>-0.17303678</v>
      </c>
    </row>
    <row r="11867" spans="4:4" x14ac:dyDescent="0.5">
      <c r="D11867" s="1">
        <v>-2.1555987999999999</v>
      </c>
    </row>
    <row r="11868" spans="4:4" x14ac:dyDescent="0.5">
      <c r="D11868" s="1">
        <v>-0.54971071999999999</v>
      </c>
    </row>
    <row r="11869" spans="4:4" x14ac:dyDescent="0.5">
      <c r="D11869" s="1">
        <v>-6.3342213000000003</v>
      </c>
    </row>
    <row r="11870" spans="4:4" x14ac:dyDescent="0.5">
      <c r="D11870" s="1">
        <v>1.0349398000000001</v>
      </c>
    </row>
    <row r="11871" spans="4:4" x14ac:dyDescent="0.5">
      <c r="D11871" s="1">
        <v>-4.4202671000000002</v>
      </c>
    </row>
    <row r="11872" spans="4:4" x14ac:dyDescent="0.5">
      <c r="D11872" s="1">
        <v>-0.91879115</v>
      </c>
    </row>
    <row r="11873" spans="4:4" x14ac:dyDescent="0.5">
      <c r="D11873" s="1">
        <v>-0.29184971999999998</v>
      </c>
    </row>
    <row r="11874" spans="4:4" x14ac:dyDescent="0.5">
      <c r="D11874" s="1">
        <v>2.0013553000000002</v>
      </c>
    </row>
    <row r="11875" spans="4:4" x14ac:dyDescent="0.5">
      <c r="D11875" s="1">
        <v>5.0123179000000002</v>
      </c>
    </row>
    <row r="11876" spans="4:4" x14ac:dyDescent="0.5">
      <c r="D11876" s="1">
        <v>5.6859365999999998</v>
      </c>
    </row>
    <row r="11877" spans="4:4" x14ac:dyDescent="0.5">
      <c r="D11877" s="1">
        <v>5.4806388999999998</v>
      </c>
    </row>
    <row r="11878" spans="4:4" x14ac:dyDescent="0.5">
      <c r="D11878" s="1">
        <v>8.3509437999999996</v>
      </c>
    </row>
    <row r="11879" spans="4:4" x14ac:dyDescent="0.5">
      <c r="D11879" s="1">
        <v>2.1329756999999998</v>
      </c>
    </row>
    <row r="11880" spans="4:4" x14ac:dyDescent="0.5">
      <c r="D11880" s="1">
        <v>3.2043013999999999</v>
      </c>
    </row>
    <row r="11881" spans="4:4" x14ac:dyDescent="0.5">
      <c r="D11881" s="1">
        <v>3.1689691999999998</v>
      </c>
    </row>
    <row r="11882" spans="4:4" x14ac:dyDescent="0.5">
      <c r="D11882" s="1">
        <v>-2.5620525000000001</v>
      </c>
    </row>
    <row r="11883" spans="4:4" x14ac:dyDescent="0.5">
      <c r="D11883" s="1">
        <v>3.0788217000000002</v>
      </c>
    </row>
    <row r="11884" spans="4:4" x14ac:dyDescent="0.5">
      <c r="D11884" s="1">
        <v>-0.95590724999999999</v>
      </c>
    </row>
    <row r="11885" spans="4:4" x14ac:dyDescent="0.5">
      <c r="D11885" s="1">
        <v>-3.6539728</v>
      </c>
    </row>
    <row r="11886" spans="4:4" x14ac:dyDescent="0.5">
      <c r="D11886" s="1">
        <v>-8.3529888999999997</v>
      </c>
    </row>
    <row r="11887" spans="4:4" x14ac:dyDescent="0.5">
      <c r="D11887" s="1">
        <v>-2.3855496</v>
      </c>
    </row>
    <row r="11888" spans="4:4" x14ac:dyDescent="0.5">
      <c r="D11888" s="1">
        <v>5.5593671999999996</v>
      </c>
    </row>
    <row r="11889" spans="4:4" x14ac:dyDescent="0.5">
      <c r="D11889" s="1">
        <v>-4.5723333999999998</v>
      </c>
    </row>
    <row r="11890" spans="4:4" x14ac:dyDescent="0.5">
      <c r="D11890" s="1">
        <v>-5.3028646999999998</v>
      </c>
    </row>
    <row r="11891" spans="4:4" x14ac:dyDescent="0.5">
      <c r="D11891" s="1">
        <v>2.6325923000000002</v>
      </c>
    </row>
    <row r="11892" spans="4:4" x14ac:dyDescent="0.5">
      <c r="D11892" s="1">
        <v>1.4818088</v>
      </c>
    </row>
    <row r="11893" spans="4:4" x14ac:dyDescent="0.5">
      <c r="D11893" s="1">
        <v>0.84571772000000001</v>
      </c>
    </row>
    <row r="11894" spans="4:4" x14ac:dyDescent="0.5">
      <c r="D11894" s="1">
        <v>2.0047351999999998</v>
      </c>
    </row>
    <row r="11895" spans="4:4" x14ac:dyDescent="0.5">
      <c r="D11895" s="1">
        <v>2.7820144</v>
      </c>
    </row>
    <row r="11896" spans="4:4" x14ac:dyDescent="0.5">
      <c r="D11896" s="1">
        <v>4.4017185999999997</v>
      </c>
    </row>
    <row r="11897" spans="4:4" x14ac:dyDescent="0.5">
      <c r="D11897" s="1">
        <v>5.1040317000000002</v>
      </c>
    </row>
    <row r="11898" spans="4:4" x14ac:dyDescent="0.5">
      <c r="D11898" s="1">
        <v>4.6201302999999996</v>
      </c>
    </row>
    <row r="11899" spans="4:4" x14ac:dyDescent="0.5">
      <c r="D11899" s="1">
        <v>-1.5071015999999999</v>
      </c>
    </row>
    <row r="11900" spans="4:4" x14ac:dyDescent="0.5">
      <c r="D11900" s="1">
        <v>6.6556538999999999</v>
      </c>
    </row>
    <row r="11901" spans="4:4" x14ac:dyDescent="0.5">
      <c r="D11901" s="1">
        <v>-1.4954632000000001</v>
      </c>
    </row>
    <row r="11902" spans="4:4" x14ac:dyDescent="0.5">
      <c r="D11902" s="1">
        <v>6.7054894000000003</v>
      </c>
    </row>
    <row r="11903" spans="4:4" x14ac:dyDescent="0.5">
      <c r="D11903" s="1">
        <v>-0.61208494000000002</v>
      </c>
    </row>
    <row r="11904" spans="4:4" x14ac:dyDescent="0.5">
      <c r="D11904" s="1">
        <v>-1.5814596000000001</v>
      </c>
    </row>
    <row r="11905" spans="4:4" x14ac:dyDescent="0.5">
      <c r="D11905" s="1">
        <v>-3.5054902999999999</v>
      </c>
    </row>
    <row r="11906" spans="4:4" x14ac:dyDescent="0.5">
      <c r="D11906" s="1">
        <v>-0.58138847999999999</v>
      </c>
    </row>
    <row r="11907" spans="4:4" x14ac:dyDescent="0.5">
      <c r="D11907" s="1">
        <v>-11.066226</v>
      </c>
    </row>
    <row r="11908" spans="4:4" x14ac:dyDescent="0.5">
      <c r="D11908" s="1">
        <v>-0.95491037000000001</v>
      </c>
    </row>
    <row r="11909" spans="4:4" x14ac:dyDescent="0.5">
      <c r="D11909" s="1">
        <v>0.83704842999999995</v>
      </c>
    </row>
    <row r="11910" spans="4:4" x14ac:dyDescent="0.5">
      <c r="D11910" s="1">
        <v>-4.2265807000000004</v>
      </c>
    </row>
    <row r="11911" spans="4:4" x14ac:dyDescent="0.5">
      <c r="D11911" s="1">
        <v>7.9866207999999999</v>
      </c>
    </row>
    <row r="11912" spans="4:4" x14ac:dyDescent="0.5">
      <c r="D11912" s="1">
        <v>4.7175545999999997</v>
      </c>
    </row>
    <row r="11913" spans="4:4" x14ac:dyDescent="0.5">
      <c r="D11913" s="1">
        <v>3.7353654000000001</v>
      </c>
    </row>
    <row r="11914" spans="4:4" x14ac:dyDescent="0.5">
      <c r="D11914" s="1">
        <v>1.0454182000000001</v>
      </c>
    </row>
    <row r="11915" spans="4:4" x14ac:dyDescent="0.5">
      <c r="D11915" s="1">
        <v>4.1405076999999997</v>
      </c>
    </row>
    <row r="11916" spans="4:4" x14ac:dyDescent="0.5">
      <c r="D11916" s="1">
        <v>0.29213579000000001</v>
      </c>
    </row>
    <row r="11917" spans="4:4" x14ac:dyDescent="0.5">
      <c r="D11917" s="1">
        <v>-0.60662252999999999</v>
      </c>
    </row>
    <row r="11918" spans="4:4" x14ac:dyDescent="0.5">
      <c r="D11918" s="1">
        <v>2.7822665999999998</v>
      </c>
    </row>
    <row r="11919" spans="4:4" x14ac:dyDescent="0.5">
      <c r="D11919" s="1">
        <v>-0.36424960000000001</v>
      </c>
    </row>
    <row r="11920" spans="4:4" x14ac:dyDescent="0.5">
      <c r="D11920" s="1">
        <v>-4.0061637000000001</v>
      </c>
    </row>
    <row r="11921" spans="4:4" x14ac:dyDescent="0.5">
      <c r="D11921" s="1">
        <v>-7.5893971000000002</v>
      </c>
    </row>
    <row r="11922" spans="4:4" x14ac:dyDescent="0.5">
      <c r="D11922" s="1">
        <v>-2.7952729000000001</v>
      </c>
    </row>
    <row r="11923" spans="4:4" x14ac:dyDescent="0.5">
      <c r="D11923" s="1">
        <v>-7.8019793999999996</v>
      </c>
    </row>
    <row r="11924" spans="4:4" x14ac:dyDescent="0.5">
      <c r="D11924" s="1">
        <v>-4.5697261999999998</v>
      </c>
    </row>
    <row r="11925" spans="4:4" x14ac:dyDescent="0.5">
      <c r="D11925" s="1">
        <v>-0.90818620999999999</v>
      </c>
    </row>
    <row r="11926" spans="4:4" x14ac:dyDescent="0.5">
      <c r="D11926" s="1">
        <v>-5.767773</v>
      </c>
    </row>
    <row r="11927" spans="4:4" x14ac:dyDescent="0.5">
      <c r="D11927" s="1">
        <v>0.29826215</v>
      </c>
    </row>
    <row r="11928" spans="4:4" x14ac:dyDescent="0.5">
      <c r="D11928" s="1">
        <v>-8.1981266999999995</v>
      </c>
    </row>
    <row r="11929" spans="4:4" x14ac:dyDescent="0.5">
      <c r="D11929" s="1">
        <v>-4.9864924999999998</v>
      </c>
    </row>
    <row r="11930" spans="4:4" x14ac:dyDescent="0.5">
      <c r="D11930" s="1">
        <v>5.5586896000000001</v>
      </c>
    </row>
    <row r="11931" spans="4:4" x14ac:dyDescent="0.5">
      <c r="D11931" s="1">
        <v>0.58394184000000005</v>
      </c>
    </row>
    <row r="11932" spans="4:4" x14ac:dyDescent="0.5">
      <c r="D11932" s="1">
        <v>0.22014136000000001</v>
      </c>
    </row>
    <row r="11933" spans="4:4" x14ac:dyDescent="0.5">
      <c r="D11933" s="1">
        <v>6.9817720000000003</v>
      </c>
    </row>
    <row r="11934" spans="4:4" x14ac:dyDescent="0.5">
      <c r="D11934" s="1">
        <v>-2.7323324000000002</v>
      </c>
    </row>
    <row r="11935" spans="4:4" x14ac:dyDescent="0.5">
      <c r="D11935" s="1">
        <v>1.1547681999999999</v>
      </c>
    </row>
    <row r="11936" spans="4:4" x14ac:dyDescent="0.5">
      <c r="D11936" s="1">
        <v>8.5951024999999994</v>
      </c>
    </row>
    <row r="11937" spans="4:4" x14ac:dyDescent="0.5">
      <c r="D11937" s="1">
        <v>1.9631403999999999</v>
      </c>
    </row>
    <row r="11938" spans="4:4" x14ac:dyDescent="0.5">
      <c r="D11938" s="1">
        <v>-3.6621838000000002</v>
      </c>
    </row>
    <row r="11939" spans="4:4" x14ac:dyDescent="0.5">
      <c r="D11939" s="1">
        <v>-3.1705657</v>
      </c>
    </row>
    <row r="11940" spans="4:4" x14ac:dyDescent="0.5">
      <c r="D11940" s="1">
        <v>-3.2530185</v>
      </c>
    </row>
    <row r="11941" spans="4:4" x14ac:dyDescent="0.5">
      <c r="D11941" s="1">
        <v>-3.9302934999999999</v>
      </c>
    </row>
    <row r="11942" spans="4:4" x14ac:dyDescent="0.5">
      <c r="D11942" s="1">
        <v>-9.1048439999999999</v>
      </c>
    </row>
    <row r="11943" spans="4:4" x14ac:dyDescent="0.5">
      <c r="D11943" s="1">
        <v>-6.1572196000000003</v>
      </c>
    </row>
    <row r="11944" spans="4:4" x14ac:dyDescent="0.5">
      <c r="D11944" s="1">
        <v>-6.2189407000000001</v>
      </c>
    </row>
    <row r="11945" spans="4:4" x14ac:dyDescent="0.5">
      <c r="D11945" s="1">
        <v>1.1208917</v>
      </c>
    </row>
    <row r="11946" spans="4:4" x14ac:dyDescent="0.5">
      <c r="D11946" s="1">
        <v>-3.8854320000000002</v>
      </c>
    </row>
    <row r="11947" spans="4:4" x14ac:dyDescent="0.5">
      <c r="D11947" s="1">
        <v>-1.6011888999999999</v>
      </c>
    </row>
    <row r="11948" spans="4:4" x14ac:dyDescent="0.5">
      <c r="D11948" s="1">
        <v>6.0922663999999997</v>
      </c>
    </row>
    <row r="11949" spans="4:4" x14ac:dyDescent="0.5">
      <c r="D11949" s="1">
        <v>3.9128677000000001</v>
      </c>
    </row>
    <row r="11950" spans="4:4" x14ac:dyDescent="0.5">
      <c r="D11950" s="1">
        <v>-4.0917491999999998</v>
      </c>
    </row>
    <row r="11951" spans="4:4" x14ac:dyDescent="0.5">
      <c r="D11951" s="1">
        <v>8.1273853999999996</v>
      </c>
    </row>
    <row r="11952" spans="4:4" x14ac:dyDescent="0.5">
      <c r="D11952" s="1">
        <v>-0.10137648</v>
      </c>
    </row>
    <row r="11953" spans="4:4" x14ac:dyDescent="0.5">
      <c r="D11953" s="1">
        <v>1.2403099</v>
      </c>
    </row>
    <row r="11954" spans="4:4" x14ac:dyDescent="0.5">
      <c r="D11954" s="1">
        <v>-8.6747630999999998</v>
      </c>
    </row>
    <row r="11955" spans="4:4" x14ac:dyDescent="0.5">
      <c r="D11955" s="1">
        <v>2.3249331999999998</v>
      </c>
    </row>
    <row r="11956" spans="4:4" x14ac:dyDescent="0.5">
      <c r="D11956" s="1">
        <v>-1.4486922</v>
      </c>
    </row>
    <row r="11957" spans="4:4" x14ac:dyDescent="0.5">
      <c r="D11957" s="1">
        <v>-2.6762646000000001</v>
      </c>
    </row>
    <row r="11958" spans="4:4" x14ac:dyDescent="0.5">
      <c r="D11958" s="1">
        <v>0.34987331999999999</v>
      </c>
    </row>
    <row r="11959" spans="4:4" x14ac:dyDescent="0.5">
      <c r="D11959" s="1">
        <v>-1.6462504999999999E-2</v>
      </c>
    </row>
    <row r="11960" spans="4:4" x14ac:dyDescent="0.5">
      <c r="D11960" s="1">
        <v>1.9448315</v>
      </c>
    </row>
    <row r="11961" spans="4:4" x14ac:dyDescent="0.5">
      <c r="D11961" s="1">
        <v>-9.2574494000000005</v>
      </c>
    </row>
    <row r="11962" spans="4:4" x14ac:dyDescent="0.5">
      <c r="D11962" s="1">
        <v>-10.227498000000001</v>
      </c>
    </row>
    <row r="11963" spans="4:4" x14ac:dyDescent="0.5">
      <c r="D11963" s="1">
        <v>2.2969293999999998</v>
      </c>
    </row>
    <row r="11964" spans="4:4" x14ac:dyDescent="0.5">
      <c r="D11964" s="1">
        <v>5.8795488000000002</v>
      </c>
    </row>
    <row r="11965" spans="4:4" x14ac:dyDescent="0.5">
      <c r="D11965" s="1">
        <v>-0.12305452</v>
      </c>
    </row>
    <row r="11966" spans="4:4" x14ac:dyDescent="0.5">
      <c r="D11966" s="1">
        <v>2.0271620000000001</v>
      </c>
    </row>
    <row r="11967" spans="4:4" x14ac:dyDescent="0.5">
      <c r="D11967" s="1">
        <v>6.9008463000000004</v>
      </c>
    </row>
    <row r="11968" spans="4:4" x14ac:dyDescent="0.5">
      <c r="D11968" s="1">
        <v>1.9495959</v>
      </c>
    </row>
    <row r="11969" spans="4:4" x14ac:dyDescent="0.5">
      <c r="D11969" s="1">
        <v>6.5535966999999999</v>
      </c>
    </row>
    <row r="11970" spans="4:4" x14ac:dyDescent="0.5">
      <c r="D11970" s="1">
        <v>4.1016718000000001</v>
      </c>
    </row>
    <row r="11971" spans="4:4" x14ac:dyDescent="0.5">
      <c r="D11971" s="1">
        <v>-2.2176676999999998</v>
      </c>
    </row>
    <row r="11972" spans="4:4" x14ac:dyDescent="0.5">
      <c r="D11972" s="1">
        <v>2.4259132999999999</v>
      </c>
    </row>
    <row r="11973" spans="4:4" x14ac:dyDescent="0.5">
      <c r="D11973" s="1">
        <v>0.52305025999999999</v>
      </c>
    </row>
    <row r="11974" spans="4:4" x14ac:dyDescent="0.5">
      <c r="D11974" s="1">
        <v>2.1349928</v>
      </c>
    </row>
    <row r="11975" spans="4:4" x14ac:dyDescent="0.5">
      <c r="D11975" s="1">
        <v>-3.2968972999999999</v>
      </c>
    </row>
    <row r="11976" spans="4:4" x14ac:dyDescent="0.5">
      <c r="D11976" s="1">
        <v>0.24774906999999999</v>
      </c>
    </row>
    <row r="11977" spans="4:4" x14ac:dyDescent="0.5">
      <c r="D11977" s="1">
        <v>-1.2859896</v>
      </c>
    </row>
    <row r="11978" spans="4:4" x14ac:dyDescent="0.5">
      <c r="D11978" s="1">
        <v>3.8684254</v>
      </c>
    </row>
    <row r="11979" spans="4:4" x14ac:dyDescent="0.5">
      <c r="D11979" s="1">
        <v>-13.065704999999999</v>
      </c>
    </row>
    <row r="11980" spans="4:4" x14ac:dyDescent="0.5">
      <c r="D11980" s="1">
        <v>-4.1740142999999996</v>
      </c>
    </row>
    <row r="11981" spans="4:4" x14ac:dyDescent="0.5">
      <c r="D11981" s="1">
        <v>4.7924018000000004</v>
      </c>
    </row>
    <row r="11982" spans="4:4" x14ac:dyDescent="0.5">
      <c r="D11982" s="1">
        <v>-2.2692676000000001</v>
      </c>
    </row>
    <row r="11983" spans="4:4" x14ac:dyDescent="0.5">
      <c r="D11983" s="1">
        <v>6.2267238999999996</v>
      </c>
    </row>
    <row r="11984" spans="4:4" x14ac:dyDescent="0.5">
      <c r="D11984" s="1">
        <v>2.9030562</v>
      </c>
    </row>
    <row r="11985" spans="4:4" x14ac:dyDescent="0.5">
      <c r="D11985" s="1">
        <v>2.1590642</v>
      </c>
    </row>
    <row r="11986" spans="4:4" x14ac:dyDescent="0.5">
      <c r="D11986" s="1">
        <v>0.66736536999999996</v>
      </c>
    </row>
    <row r="11987" spans="4:4" x14ac:dyDescent="0.5">
      <c r="D11987" s="1">
        <v>3.5420647999999999</v>
      </c>
    </row>
    <row r="11988" spans="4:4" x14ac:dyDescent="0.5">
      <c r="D11988" s="1">
        <v>0.84587495999999995</v>
      </c>
    </row>
    <row r="11989" spans="4:4" x14ac:dyDescent="0.5">
      <c r="D11989" s="1">
        <v>-0.49082513</v>
      </c>
    </row>
    <row r="11990" spans="4:4" x14ac:dyDescent="0.5">
      <c r="D11990" s="1">
        <v>11.015760999999999</v>
      </c>
    </row>
    <row r="11991" spans="4:4" x14ac:dyDescent="0.5">
      <c r="D11991" s="1">
        <v>-0.95103870000000001</v>
      </c>
    </row>
    <row r="11992" spans="4:4" x14ac:dyDescent="0.5">
      <c r="D11992" s="1">
        <v>0.87210447999999996</v>
      </c>
    </row>
    <row r="11993" spans="4:4" x14ac:dyDescent="0.5">
      <c r="D11993" s="1">
        <v>-1.4197422</v>
      </c>
    </row>
    <row r="11994" spans="4:4" x14ac:dyDescent="0.5">
      <c r="D11994" s="1">
        <v>1.3243795</v>
      </c>
    </row>
    <row r="11995" spans="4:4" x14ac:dyDescent="0.5">
      <c r="D11995" s="1">
        <v>-3.9055662</v>
      </c>
    </row>
    <row r="11996" spans="4:4" x14ac:dyDescent="0.5">
      <c r="D11996" s="1">
        <v>2.3845287000000002</v>
      </c>
    </row>
    <row r="11997" spans="4:4" x14ac:dyDescent="0.5">
      <c r="D11997" s="1">
        <v>-5.5469182000000004</v>
      </c>
    </row>
    <row r="11998" spans="4:4" x14ac:dyDescent="0.5">
      <c r="D11998" s="1">
        <v>-3.2397903000000001</v>
      </c>
    </row>
    <row r="11999" spans="4:4" x14ac:dyDescent="0.5">
      <c r="D11999" s="1">
        <v>3.3320536999999999</v>
      </c>
    </row>
    <row r="12000" spans="4:4" x14ac:dyDescent="0.5">
      <c r="D12000" s="1">
        <v>1.8393394E-2</v>
      </c>
    </row>
    <row r="12001" spans="4:4" x14ac:dyDescent="0.5">
      <c r="D12001" s="1">
        <v>0.1165824</v>
      </c>
    </row>
    <row r="12002" spans="4:4" x14ac:dyDescent="0.5">
      <c r="D12002" s="1">
        <v>3.9028953999999998</v>
      </c>
    </row>
    <row r="12003" spans="4:4" x14ac:dyDescent="0.5">
      <c r="D12003" s="1">
        <v>-0.23251340000000001</v>
      </c>
    </row>
    <row r="12004" spans="4:4" x14ac:dyDescent="0.5">
      <c r="D12004" s="1">
        <v>8.4206611999999996</v>
      </c>
    </row>
    <row r="12005" spans="4:4" x14ac:dyDescent="0.5">
      <c r="D12005" s="1">
        <v>11.773014</v>
      </c>
    </row>
    <row r="12006" spans="4:4" x14ac:dyDescent="0.5">
      <c r="D12006" s="1">
        <v>7.0587298000000001</v>
      </c>
    </row>
    <row r="12007" spans="4:4" x14ac:dyDescent="0.5">
      <c r="D12007" s="1">
        <v>-10.232704</v>
      </c>
    </row>
    <row r="12008" spans="4:4" x14ac:dyDescent="0.5">
      <c r="D12008" s="1">
        <v>-1.5632705</v>
      </c>
    </row>
    <row r="12009" spans="4:4" x14ac:dyDescent="0.5">
      <c r="D12009" s="1">
        <v>-0.11728447</v>
      </c>
    </row>
    <row r="12010" spans="4:4" x14ac:dyDescent="0.5">
      <c r="D12010" s="1">
        <v>3.8264925000000001</v>
      </c>
    </row>
    <row r="12011" spans="4:4" x14ac:dyDescent="0.5">
      <c r="D12011" s="1">
        <v>-2.4788147999999999</v>
      </c>
    </row>
    <row r="12012" spans="4:4" x14ac:dyDescent="0.5">
      <c r="D12012" s="1">
        <v>1.6350187</v>
      </c>
    </row>
    <row r="12013" spans="4:4" x14ac:dyDescent="0.5">
      <c r="D12013" s="1">
        <v>4.0204557999999997</v>
      </c>
    </row>
    <row r="12014" spans="4:4" x14ac:dyDescent="0.5">
      <c r="D12014" s="1">
        <v>0.96555637000000005</v>
      </c>
    </row>
    <row r="12015" spans="4:4" x14ac:dyDescent="0.5">
      <c r="D12015" s="1">
        <v>-4.3300644999999998</v>
      </c>
    </row>
    <row r="12016" spans="4:4" x14ac:dyDescent="0.5">
      <c r="D12016" s="1">
        <v>3.6043723000000001</v>
      </c>
    </row>
    <row r="12017" spans="4:4" x14ac:dyDescent="0.5">
      <c r="D12017" s="1">
        <v>-6.1936711999999998</v>
      </c>
    </row>
    <row r="12018" spans="4:4" x14ac:dyDescent="0.5">
      <c r="D12018" s="1">
        <v>-5.1496681000000004</v>
      </c>
    </row>
    <row r="12019" spans="4:4" x14ac:dyDescent="0.5">
      <c r="D12019" s="1">
        <v>0.44440172</v>
      </c>
    </row>
    <row r="12020" spans="4:4" x14ac:dyDescent="0.5">
      <c r="D12020" s="1">
        <v>2.0599061000000001</v>
      </c>
    </row>
    <row r="12021" spans="4:4" x14ac:dyDescent="0.5">
      <c r="D12021" s="1">
        <v>9.0170502999999993</v>
      </c>
    </row>
    <row r="12022" spans="4:4" x14ac:dyDescent="0.5">
      <c r="D12022" s="1">
        <v>8.1422805</v>
      </c>
    </row>
    <row r="12023" spans="4:4" x14ac:dyDescent="0.5">
      <c r="D12023" s="1">
        <v>6.7105905000000003</v>
      </c>
    </row>
    <row r="12024" spans="4:4" x14ac:dyDescent="0.5">
      <c r="D12024" s="1">
        <v>1.1166513</v>
      </c>
    </row>
    <row r="12025" spans="4:4" x14ac:dyDescent="0.5">
      <c r="D12025" s="1">
        <v>-1.8720878000000001</v>
      </c>
    </row>
    <row r="12026" spans="4:4" x14ac:dyDescent="0.5">
      <c r="D12026" s="1">
        <v>-2.5331611000000001</v>
      </c>
    </row>
    <row r="12027" spans="4:4" x14ac:dyDescent="0.5">
      <c r="D12027" s="1">
        <v>3.3801427999999998</v>
      </c>
    </row>
    <row r="12028" spans="4:4" x14ac:dyDescent="0.5">
      <c r="D12028" s="1">
        <v>1.2280977</v>
      </c>
    </row>
    <row r="12029" spans="4:4" x14ac:dyDescent="0.5">
      <c r="D12029" s="1">
        <v>1.1287225999999999</v>
      </c>
    </row>
    <row r="12030" spans="4:4" x14ac:dyDescent="0.5">
      <c r="D12030" s="1">
        <v>0.68724795999999999</v>
      </c>
    </row>
    <row r="12031" spans="4:4" x14ac:dyDescent="0.5">
      <c r="D12031" s="1">
        <v>-4.4267754000000004</v>
      </c>
    </row>
    <row r="12032" spans="4:4" x14ac:dyDescent="0.5">
      <c r="D12032" s="1">
        <v>-7.1674949000000003</v>
      </c>
    </row>
    <row r="12033" spans="4:4" x14ac:dyDescent="0.5">
      <c r="D12033" s="1">
        <v>-0.82828190999999995</v>
      </c>
    </row>
    <row r="12034" spans="4:4" x14ac:dyDescent="0.5">
      <c r="D12034" s="1">
        <v>-7.4881808000000003</v>
      </c>
    </row>
    <row r="12035" spans="4:4" x14ac:dyDescent="0.5">
      <c r="D12035" s="1">
        <v>-7.7752875000000001</v>
      </c>
    </row>
    <row r="12036" spans="4:4" x14ac:dyDescent="0.5">
      <c r="D12036" s="1">
        <v>2.1922652</v>
      </c>
    </row>
    <row r="12037" spans="4:4" x14ac:dyDescent="0.5">
      <c r="D12037" s="1">
        <v>-8.3429251999999998</v>
      </c>
    </row>
    <row r="12038" spans="4:4" x14ac:dyDescent="0.5">
      <c r="D12038" s="1">
        <v>-1.3322182</v>
      </c>
    </row>
    <row r="12039" spans="4:4" x14ac:dyDescent="0.5">
      <c r="D12039" s="1">
        <v>0.78869129000000004</v>
      </c>
    </row>
    <row r="12040" spans="4:4" x14ac:dyDescent="0.5">
      <c r="D12040" s="1">
        <v>4.6218655999999996</v>
      </c>
    </row>
    <row r="12041" spans="4:4" x14ac:dyDescent="0.5">
      <c r="D12041" s="1">
        <v>2.3255753000000001</v>
      </c>
    </row>
    <row r="12042" spans="4:4" x14ac:dyDescent="0.5">
      <c r="D12042" s="1">
        <v>5.1524764999999997</v>
      </c>
    </row>
    <row r="12043" spans="4:4" x14ac:dyDescent="0.5">
      <c r="D12043" s="1">
        <v>1.963816</v>
      </c>
    </row>
    <row r="12044" spans="4:4" x14ac:dyDescent="0.5">
      <c r="D12044" s="1">
        <v>3.9609709999999998</v>
      </c>
    </row>
    <row r="12045" spans="4:4" x14ac:dyDescent="0.5">
      <c r="D12045" s="1">
        <v>0.54308330000000005</v>
      </c>
    </row>
    <row r="12046" spans="4:4" x14ac:dyDescent="0.5">
      <c r="D12046" s="1">
        <v>2.8011031000000002</v>
      </c>
    </row>
    <row r="12047" spans="4:4" x14ac:dyDescent="0.5">
      <c r="D12047" s="1">
        <v>0.80600598000000001</v>
      </c>
    </row>
    <row r="12048" spans="4:4" x14ac:dyDescent="0.5">
      <c r="D12048" s="1">
        <v>7.1026651999999997</v>
      </c>
    </row>
    <row r="12049" spans="4:4" x14ac:dyDescent="0.5">
      <c r="D12049" s="1">
        <v>-7.1217375000000001</v>
      </c>
    </row>
    <row r="12050" spans="4:4" x14ac:dyDescent="0.5">
      <c r="D12050" s="1">
        <v>-3.0338821</v>
      </c>
    </row>
    <row r="12051" spans="4:4" x14ac:dyDescent="0.5">
      <c r="D12051" s="1">
        <v>-8.1183279000000006</v>
      </c>
    </row>
    <row r="12052" spans="4:4" x14ac:dyDescent="0.5">
      <c r="D12052" s="1">
        <v>-0.35031032000000001</v>
      </c>
    </row>
    <row r="12053" spans="4:4" x14ac:dyDescent="0.5">
      <c r="D12053" s="1">
        <v>-9.1613410000000002</v>
      </c>
    </row>
    <row r="12054" spans="4:4" x14ac:dyDescent="0.5">
      <c r="D12054" s="1">
        <v>7.6005206000000003</v>
      </c>
    </row>
    <row r="12055" spans="4:4" x14ac:dyDescent="0.5">
      <c r="D12055" s="1">
        <v>-3.7940798</v>
      </c>
    </row>
    <row r="12056" spans="4:4" x14ac:dyDescent="0.5">
      <c r="D12056" s="1">
        <v>-1.8109609</v>
      </c>
    </row>
    <row r="12057" spans="4:4" x14ac:dyDescent="0.5">
      <c r="D12057" s="1">
        <v>-1.6153089</v>
      </c>
    </row>
    <row r="12058" spans="4:4" x14ac:dyDescent="0.5">
      <c r="D12058" s="1">
        <v>2.7622865999999999</v>
      </c>
    </row>
    <row r="12059" spans="4:4" x14ac:dyDescent="0.5">
      <c r="D12059" s="1">
        <v>7.2921098999999998</v>
      </c>
    </row>
    <row r="12060" spans="4:4" x14ac:dyDescent="0.5">
      <c r="D12060" s="1">
        <v>5.7736925000000001</v>
      </c>
    </row>
    <row r="12061" spans="4:4" x14ac:dyDescent="0.5">
      <c r="D12061" s="1">
        <v>4.0047630999999999</v>
      </c>
    </row>
    <row r="12062" spans="4:4" x14ac:dyDescent="0.5">
      <c r="D12062" s="1">
        <v>-0.82899763999999998</v>
      </c>
    </row>
    <row r="12063" spans="4:4" x14ac:dyDescent="0.5">
      <c r="D12063" s="1">
        <v>-2.8962097</v>
      </c>
    </row>
    <row r="12064" spans="4:4" x14ac:dyDescent="0.5">
      <c r="D12064" s="1">
        <v>-0.89247036999999996</v>
      </c>
    </row>
    <row r="12065" spans="4:4" x14ac:dyDescent="0.5">
      <c r="D12065" s="1">
        <v>6.8965579999999997</v>
      </c>
    </row>
    <row r="12066" spans="4:4" x14ac:dyDescent="0.5">
      <c r="D12066" s="1">
        <v>-6.4504717999999999</v>
      </c>
    </row>
    <row r="12067" spans="4:4" x14ac:dyDescent="0.5">
      <c r="D12067" s="1">
        <v>3.3965838000000002</v>
      </c>
    </row>
    <row r="12068" spans="4:4" x14ac:dyDescent="0.5">
      <c r="D12068" s="1">
        <v>-0.11810858</v>
      </c>
    </row>
    <row r="12069" spans="4:4" x14ac:dyDescent="0.5">
      <c r="D12069" s="1">
        <v>-9.1832258000000007</v>
      </c>
    </row>
    <row r="12070" spans="4:4" x14ac:dyDescent="0.5">
      <c r="D12070" s="1">
        <v>0.77680832</v>
      </c>
    </row>
    <row r="12071" spans="4:4" x14ac:dyDescent="0.5">
      <c r="D12071" s="1">
        <v>1.4629527</v>
      </c>
    </row>
    <row r="12072" spans="4:4" x14ac:dyDescent="0.5">
      <c r="D12072" s="1">
        <v>-8.7123428999999994</v>
      </c>
    </row>
    <row r="12073" spans="4:4" x14ac:dyDescent="0.5">
      <c r="D12073" s="1">
        <v>-3.5226793999999999</v>
      </c>
    </row>
    <row r="12074" spans="4:4" x14ac:dyDescent="0.5">
      <c r="D12074" s="1">
        <v>-0.58590436000000001</v>
      </c>
    </row>
    <row r="12075" spans="4:4" x14ac:dyDescent="0.5">
      <c r="D12075" s="1">
        <v>2.8373955</v>
      </c>
    </row>
    <row r="12076" spans="4:4" x14ac:dyDescent="0.5">
      <c r="D12076" s="1">
        <v>4.8963127000000002</v>
      </c>
    </row>
    <row r="12077" spans="4:4" x14ac:dyDescent="0.5">
      <c r="D12077" s="1">
        <v>-2.0488862000000001</v>
      </c>
    </row>
    <row r="12078" spans="4:4" x14ac:dyDescent="0.5">
      <c r="D12078" s="1">
        <v>0.44659193000000003</v>
      </c>
    </row>
    <row r="12079" spans="4:4" x14ac:dyDescent="0.5">
      <c r="D12079" s="1">
        <v>4.9176963000000002</v>
      </c>
    </row>
    <row r="12080" spans="4:4" x14ac:dyDescent="0.5">
      <c r="D12080" s="1">
        <v>4.9497863999999998</v>
      </c>
    </row>
    <row r="12081" spans="4:4" x14ac:dyDescent="0.5">
      <c r="D12081" s="1">
        <v>-4.4907969999999997</v>
      </c>
    </row>
    <row r="12082" spans="4:4" x14ac:dyDescent="0.5">
      <c r="D12082" s="1">
        <v>2.1473756000000002</v>
      </c>
    </row>
    <row r="12083" spans="4:4" x14ac:dyDescent="0.5">
      <c r="D12083" s="1">
        <v>9.4675746000000007</v>
      </c>
    </row>
    <row r="12084" spans="4:4" x14ac:dyDescent="0.5">
      <c r="D12084" s="1">
        <v>-1.6502876</v>
      </c>
    </row>
    <row r="12085" spans="4:4" x14ac:dyDescent="0.5">
      <c r="D12085" s="1">
        <v>7.1618164999999998E-2</v>
      </c>
    </row>
    <row r="12086" spans="4:4" x14ac:dyDescent="0.5">
      <c r="D12086" s="1">
        <v>1.0435992999999999</v>
      </c>
    </row>
    <row r="12087" spans="4:4" x14ac:dyDescent="0.5">
      <c r="D12087" s="1">
        <v>-5.0209013000000002</v>
      </c>
    </row>
    <row r="12088" spans="4:4" x14ac:dyDescent="0.5">
      <c r="D12088" s="1">
        <v>-5.5982789999999998</v>
      </c>
    </row>
    <row r="12089" spans="4:4" x14ac:dyDescent="0.5">
      <c r="D12089" s="1">
        <v>-13.252330000000001</v>
      </c>
    </row>
    <row r="12090" spans="4:4" x14ac:dyDescent="0.5">
      <c r="D12090" s="1">
        <v>-1.647092</v>
      </c>
    </row>
    <row r="12091" spans="4:4" x14ac:dyDescent="0.5">
      <c r="D12091" s="1">
        <v>0.79631713000000004</v>
      </c>
    </row>
    <row r="12092" spans="4:4" x14ac:dyDescent="0.5">
      <c r="D12092" s="1">
        <v>-1.6557818</v>
      </c>
    </row>
    <row r="12093" spans="4:4" x14ac:dyDescent="0.5">
      <c r="D12093" s="1">
        <v>2.0254935999999999</v>
      </c>
    </row>
    <row r="12094" spans="4:4" x14ac:dyDescent="0.5">
      <c r="D12094" s="1">
        <v>-3.4481872</v>
      </c>
    </row>
    <row r="12095" spans="4:4" x14ac:dyDescent="0.5">
      <c r="D12095" s="1">
        <v>4.5704737</v>
      </c>
    </row>
    <row r="12096" spans="4:4" x14ac:dyDescent="0.5">
      <c r="D12096" s="1">
        <v>4.7619829999999999</v>
      </c>
    </row>
    <row r="12097" spans="4:4" x14ac:dyDescent="0.5">
      <c r="D12097" s="1">
        <v>4.0375366000000001</v>
      </c>
    </row>
    <row r="12098" spans="4:4" x14ac:dyDescent="0.5">
      <c r="D12098" s="1">
        <v>-2.7458155999999998</v>
      </c>
    </row>
    <row r="12099" spans="4:4" x14ac:dyDescent="0.5">
      <c r="D12099" s="1">
        <v>4.1192422999999998</v>
      </c>
    </row>
    <row r="12100" spans="4:4" x14ac:dyDescent="0.5">
      <c r="D12100" s="1">
        <v>2.8276222999999998</v>
      </c>
    </row>
    <row r="12101" spans="4:4" x14ac:dyDescent="0.5">
      <c r="D12101" s="1">
        <v>-1.2556972</v>
      </c>
    </row>
    <row r="12102" spans="4:4" x14ac:dyDescent="0.5">
      <c r="D12102" s="1">
        <v>4.1505267000000003</v>
      </c>
    </row>
    <row r="12103" spans="4:4" x14ac:dyDescent="0.5">
      <c r="D12103" s="1">
        <v>4.5122802999999996</v>
      </c>
    </row>
    <row r="12104" spans="4:4" x14ac:dyDescent="0.5">
      <c r="D12104" s="1">
        <v>-6.3490799999999998</v>
      </c>
    </row>
    <row r="12105" spans="4:4" x14ac:dyDescent="0.5">
      <c r="D12105" s="1">
        <v>-2.0346823000000001</v>
      </c>
    </row>
    <row r="12106" spans="4:4" x14ac:dyDescent="0.5">
      <c r="D12106" s="1">
        <v>6.8376742999999998</v>
      </c>
    </row>
    <row r="12107" spans="4:4" x14ac:dyDescent="0.5">
      <c r="D12107" s="1">
        <v>3.0191626999999999</v>
      </c>
    </row>
    <row r="12108" spans="4:4" x14ac:dyDescent="0.5">
      <c r="D12108" s="1">
        <v>-5.3365207999999997</v>
      </c>
    </row>
    <row r="12109" spans="4:4" x14ac:dyDescent="0.5">
      <c r="D12109" s="1">
        <v>-5.3245376000000002</v>
      </c>
    </row>
    <row r="12110" spans="4:4" x14ac:dyDescent="0.5">
      <c r="D12110" s="1">
        <v>-3.5219168000000001</v>
      </c>
    </row>
    <row r="12111" spans="4:4" x14ac:dyDescent="0.5">
      <c r="D12111" s="1">
        <v>4.4112324000000003</v>
      </c>
    </row>
    <row r="12112" spans="4:4" x14ac:dyDescent="0.5">
      <c r="D12112" s="1">
        <v>4.5316074999999998</v>
      </c>
    </row>
    <row r="12113" spans="4:4" x14ac:dyDescent="0.5">
      <c r="D12113" s="1">
        <v>7.5864985999999996</v>
      </c>
    </row>
    <row r="12114" spans="4:4" x14ac:dyDescent="0.5">
      <c r="D12114" s="1">
        <v>-2.955168</v>
      </c>
    </row>
    <row r="12115" spans="4:4" x14ac:dyDescent="0.5">
      <c r="D12115" s="1">
        <v>6.7440277999999996</v>
      </c>
    </row>
    <row r="12116" spans="4:4" x14ac:dyDescent="0.5">
      <c r="D12116" s="1">
        <v>5.2950439999999999</v>
      </c>
    </row>
    <row r="12117" spans="4:4" x14ac:dyDescent="0.5">
      <c r="D12117" s="1">
        <v>1.4466821000000001</v>
      </c>
    </row>
    <row r="12118" spans="4:4" x14ac:dyDescent="0.5">
      <c r="D12118" s="1">
        <v>4.6805145000000001</v>
      </c>
    </row>
    <row r="12119" spans="4:4" x14ac:dyDescent="0.5">
      <c r="D12119" s="1">
        <v>-1.7417509</v>
      </c>
    </row>
    <row r="12120" spans="4:4" x14ac:dyDescent="0.5">
      <c r="D12120" s="1">
        <v>-11.121791999999999</v>
      </c>
    </row>
    <row r="12121" spans="4:4" x14ac:dyDescent="0.5">
      <c r="D12121" s="1">
        <v>-0.16588395</v>
      </c>
    </row>
    <row r="12122" spans="4:4" x14ac:dyDescent="0.5">
      <c r="D12122" s="1">
        <v>-3.4948833000000001</v>
      </c>
    </row>
    <row r="12123" spans="4:4" x14ac:dyDescent="0.5">
      <c r="D12123" s="1">
        <v>2.1784425000000001</v>
      </c>
    </row>
    <row r="12124" spans="4:4" x14ac:dyDescent="0.5">
      <c r="D12124" s="1">
        <v>-3.3263737</v>
      </c>
    </row>
    <row r="12125" spans="4:4" x14ac:dyDescent="0.5">
      <c r="D12125" s="1">
        <v>-0.68841806000000005</v>
      </c>
    </row>
    <row r="12126" spans="4:4" x14ac:dyDescent="0.5">
      <c r="D12126" s="1">
        <v>1.9876476999999999</v>
      </c>
    </row>
    <row r="12127" spans="4:4" x14ac:dyDescent="0.5">
      <c r="D12127" s="1">
        <v>-4.9413324999999997</v>
      </c>
    </row>
    <row r="12128" spans="4:4" x14ac:dyDescent="0.5">
      <c r="D12128" s="1">
        <v>3.7111736999999998</v>
      </c>
    </row>
    <row r="12129" spans="4:4" x14ac:dyDescent="0.5">
      <c r="D12129" s="1">
        <v>3.7894945</v>
      </c>
    </row>
    <row r="12130" spans="4:4" x14ac:dyDescent="0.5">
      <c r="D12130" s="1">
        <v>6.9302184000000002</v>
      </c>
    </row>
    <row r="12131" spans="4:4" x14ac:dyDescent="0.5">
      <c r="D12131" s="1">
        <v>7.4897</v>
      </c>
    </row>
    <row r="12132" spans="4:4" x14ac:dyDescent="0.5">
      <c r="D12132" s="1">
        <v>-3.1888830000000001</v>
      </c>
    </row>
    <row r="12133" spans="4:4" x14ac:dyDescent="0.5">
      <c r="D12133" s="1">
        <v>6.5201897000000004</v>
      </c>
    </row>
    <row r="12134" spans="4:4" x14ac:dyDescent="0.5">
      <c r="D12134" s="1">
        <v>-1.2671829999999999</v>
      </c>
    </row>
    <row r="12135" spans="4:4" x14ac:dyDescent="0.5">
      <c r="D12135" s="1">
        <v>7.0511422000000001</v>
      </c>
    </row>
    <row r="12136" spans="4:4" x14ac:dyDescent="0.5">
      <c r="D12136" s="1">
        <v>5.2786685999999996</v>
      </c>
    </row>
    <row r="12137" spans="4:4" x14ac:dyDescent="0.5">
      <c r="D12137" s="1">
        <v>-0.28669911999999997</v>
      </c>
    </row>
    <row r="12138" spans="4:4" x14ac:dyDescent="0.5">
      <c r="D12138" s="1">
        <v>3.0166374</v>
      </c>
    </row>
    <row r="12139" spans="4:4" x14ac:dyDescent="0.5">
      <c r="D12139" s="1">
        <v>-4.6036739000000004</v>
      </c>
    </row>
    <row r="12140" spans="4:4" x14ac:dyDescent="0.5">
      <c r="D12140" s="1">
        <v>2.0844239</v>
      </c>
    </row>
    <row r="12141" spans="4:4" x14ac:dyDescent="0.5">
      <c r="D12141" s="1">
        <v>2.0536378000000002</v>
      </c>
    </row>
    <row r="12142" spans="4:4" x14ac:dyDescent="0.5">
      <c r="D12142" s="1">
        <v>-6.5904873999999998</v>
      </c>
    </row>
    <row r="12143" spans="4:4" x14ac:dyDescent="0.5">
      <c r="D12143" s="1">
        <v>-5.8229845999999998</v>
      </c>
    </row>
    <row r="12144" spans="4:4" x14ac:dyDescent="0.5">
      <c r="D12144" s="1">
        <v>-9.6412621000000005</v>
      </c>
    </row>
    <row r="12145" spans="4:4" x14ac:dyDescent="0.5">
      <c r="D12145" s="1">
        <v>-8.7512454999999996</v>
      </c>
    </row>
    <row r="12146" spans="4:4" x14ac:dyDescent="0.5">
      <c r="D12146" s="1">
        <v>2.3154142000000002</v>
      </c>
    </row>
    <row r="12147" spans="4:4" x14ac:dyDescent="0.5">
      <c r="D12147" s="1">
        <v>2.1532933000000001</v>
      </c>
    </row>
    <row r="12148" spans="4:4" x14ac:dyDescent="0.5">
      <c r="D12148" s="1">
        <v>1.3185792000000001</v>
      </c>
    </row>
    <row r="12149" spans="4:4" x14ac:dyDescent="0.5">
      <c r="D12149" s="1">
        <v>6.9821087999999998</v>
      </c>
    </row>
    <row r="12150" spans="4:4" x14ac:dyDescent="0.5">
      <c r="D12150" s="1">
        <v>6.5582934000000002</v>
      </c>
    </row>
    <row r="12151" spans="4:4" x14ac:dyDescent="0.5">
      <c r="D12151" s="1">
        <v>0.1248037</v>
      </c>
    </row>
    <row r="12152" spans="4:4" x14ac:dyDescent="0.5">
      <c r="D12152" s="1">
        <v>1.0873279</v>
      </c>
    </row>
    <row r="12153" spans="4:4" x14ac:dyDescent="0.5">
      <c r="D12153" s="1">
        <v>4.0126127</v>
      </c>
    </row>
    <row r="12154" spans="4:4" x14ac:dyDescent="0.5">
      <c r="D12154" s="1">
        <v>3.9657982999999999</v>
      </c>
    </row>
    <row r="12155" spans="4:4" x14ac:dyDescent="0.5">
      <c r="D12155" s="1">
        <v>0.23280192999999999</v>
      </c>
    </row>
    <row r="12156" spans="4:4" x14ac:dyDescent="0.5">
      <c r="D12156" s="1">
        <v>-1.1636218</v>
      </c>
    </row>
    <row r="12157" spans="4:4" x14ac:dyDescent="0.5">
      <c r="D12157" s="1">
        <v>-3.2273149000000001</v>
      </c>
    </row>
    <row r="12158" spans="4:4" x14ac:dyDescent="0.5">
      <c r="D12158" s="1">
        <v>1.567029</v>
      </c>
    </row>
    <row r="12159" spans="4:4" x14ac:dyDescent="0.5">
      <c r="D12159" s="1">
        <v>-11.519522</v>
      </c>
    </row>
    <row r="12160" spans="4:4" x14ac:dyDescent="0.5">
      <c r="D12160" s="1">
        <v>-3.4413198999999999</v>
      </c>
    </row>
    <row r="12161" spans="4:4" x14ac:dyDescent="0.5">
      <c r="D12161" s="1">
        <v>-5.3282797999999998</v>
      </c>
    </row>
    <row r="12162" spans="4:4" x14ac:dyDescent="0.5">
      <c r="D12162" s="1">
        <v>-1.6292011</v>
      </c>
    </row>
    <row r="12163" spans="4:4" x14ac:dyDescent="0.5">
      <c r="D12163" s="1">
        <v>-7.2973371</v>
      </c>
    </row>
    <row r="12164" spans="4:4" x14ac:dyDescent="0.5">
      <c r="D12164" s="1">
        <v>3.4315682000000001</v>
      </c>
    </row>
    <row r="12165" spans="4:4" x14ac:dyDescent="0.5">
      <c r="D12165" s="1">
        <v>6.8138863000000001</v>
      </c>
    </row>
    <row r="12166" spans="4:4" x14ac:dyDescent="0.5">
      <c r="D12166" s="1">
        <v>0.34467081999999999</v>
      </c>
    </row>
    <row r="12167" spans="4:4" x14ac:dyDescent="0.5">
      <c r="D12167" s="1">
        <v>8.0693549999999998</v>
      </c>
    </row>
    <row r="12168" spans="4:4" x14ac:dyDescent="0.5">
      <c r="D12168" s="1">
        <v>8.7314912000000007</v>
      </c>
    </row>
    <row r="12169" spans="4:4" x14ac:dyDescent="0.5">
      <c r="D12169" s="1">
        <v>-1.4840447999999999</v>
      </c>
    </row>
    <row r="12170" spans="4:4" x14ac:dyDescent="0.5">
      <c r="D12170" s="1">
        <v>5.2249756999999999</v>
      </c>
    </row>
    <row r="12171" spans="4:4" x14ac:dyDescent="0.5">
      <c r="D12171" s="1">
        <v>8.2184784999999998</v>
      </c>
    </row>
    <row r="12172" spans="4:4" x14ac:dyDescent="0.5">
      <c r="D12172" s="1">
        <v>3.5246331</v>
      </c>
    </row>
    <row r="12173" spans="4:4" x14ac:dyDescent="0.5">
      <c r="D12173" s="1">
        <v>4.1064521999999997</v>
      </c>
    </row>
    <row r="12174" spans="4:4" x14ac:dyDescent="0.5">
      <c r="D12174" s="1">
        <v>3.0140889999999998</v>
      </c>
    </row>
    <row r="12175" spans="4:4" x14ac:dyDescent="0.5">
      <c r="D12175" s="1">
        <v>-0.93694564999999996</v>
      </c>
    </row>
    <row r="12176" spans="4:4" x14ac:dyDescent="0.5">
      <c r="D12176" s="1">
        <v>3.8275636999999998</v>
      </c>
    </row>
    <row r="12177" spans="4:4" x14ac:dyDescent="0.5">
      <c r="D12177" s="1">
        <v>-3.6803249999999998</v>
      </c>
    </row>
    <row r="12178" spans="4:4" x14ac:dyDescent="0.5">
      <c r="D12178" s="1">
        <v>-6.0798867000000003</v>
      </c>
    </row>
    <row r="12179" spans="4:4" x14ac:dyDescent="0.5">
      <c r="D12179" s="1">
        <v>-5.2977363000000004</v>
      </c>
    </row>
    <row r="12180" spans="4:4" x14ac:dyDescent="0.5">
      <c r="D12180" s="1">
        <v>-1.3702219</v>
      </c>
    </row>
    <row r="12181" spans="4:4" x14ac:dyDescent="0.5">
      <c r="D12181" s="1">
        <v>-11.731023</v>
      </c>
    </row>
    <row r="12182" spans="4:4" x14ac:dyDescent="0.5">
      <c r="D12182" s="1">
        <v>1.6377181000000001</v>
      </c>
    </row>
    <row r="12183" spans="4:4" x14ac:dyDescent="0.5">
      <c r="D12183" s="1">
        <v>-4.6298633999999996</v>
      </c>
    </row>
    <row r="12184" spans="4:4" x14ac:dyDescent="0.5">
      <c r="D12184" s="1">
        <v>-0.51353355000000001</v>
      </c>
    </row>
    <row r="12185" spans="4:4" x14ac:dyDescent="0.5">
      <c r="D12185" s="1">
        <v>2.2456817</v>
      </c>
    </row>
    <row r="12186" spans="4:4" x14ac:dyDescent="0.5">
      <c r="D12186" s="1">
        <v>6.8700361000000001</v>
      </c>
    </row>
    <row r="12187" spans="4:4" x14ac:dyDescent="0.5">
      <c r="D12187" s="1">
        <v>-0.24749362999999999</v>
      </c>
    </row>
    <row r="12188" spans="4:4" x14ac:dyDescent="0.5">
      <c r="D12188" s="1">
        <v>5.5925221000000001</v>
      </c>
    </row>
    <row r="12189" spans="4:4" x14ac:dyDescent="0.5">
      <c r="D12189" s="1">
        <v>-3.7885428999999999</v>
      </c>
    </row>
    <row r="12190" spans="4:4" x14ac:dyDescent="0.5">
      <c r="D12190" s="1">
        <v>-0.24209648</v>
      </c>
    </row>
    <row r="12191" spans="4:4" x14ac:dyDescent="0.5">
      <c r="D12191" s="1">
        <v>0.44974533</v>
      </c>
    </row>
    <row r="12192" spans="4:4" x14ac:dyDescent="0.5">
      <c r="D12192" s="1">
        <v>2.4213841999999999</v>
      </c>
    </row>
    <row r="12193" spans="4:4" x14ac:dyDescent="0.5">
      <c r="D12193" s="1">
        <v>-0.11943607000000001</v>
      </c>
    </row>
    <row r="12194" spans="4:4" x14ac:dyDescent="0.5">
      <c r="D12194" s="1">
        <v>-2.7570402000000001</v>
      </c>
    </row>
    <row r="12195" spans="4:4" x14ac:dyDescent="0.5">
      <c r="D12195" s="1">
        <v>-0.11875148000000001</v>
      </c>
    </row>
    <row r="12196" spans="4:4" x14ac:dyDescent="0.5">
      <c r="D12196" s="1">
        <v>-1.6832429</v>
      </c>
    </row>
    <row r="12197" spans="4:4" x14ac:dyDescent="0.5">
      <c r="D12197" s="1">
        <v>-6.3216086000000002</v>
      </c>
    </row>
    <row r="12198" spans="4:4" x14ac:dyDescent="0.5">
      <c r="D12198" s="1">
        <v>-3.0478714999999998</v>
      </c>
    </row>
    <row r="12199" spans="4:4" x14ac:dyDescent="0.5">
      <c r="D12199" s="1">
        <v>3.9436764000000002</v>
      </c>
    </row>
    <row r="12200" spans="4:4" x14ac:dyDescent="0.5">
      <c r="D12200" s="1">
        <v>-0.78632285999999996</v>
      </c>
    </row>
    <row r="12201" spans="4:4" x14ac:dyDescent="0.5">
      <c r="D12201" s="1">
        <v>-6.6563977000000003</v>
      </c>
    </row>
    <row r="12202" spans="4:4" x14ac:dyDescent="0.5">
      <c r="D12202" s="1">
        <v>4.9921306000000003</v>
      </c>
    </row>
    <row r="12203" spans="4:4" x14ac:dyDescent="0.5">
      <c r="D12203" s="1">
        <v>6.3940364000000001</v>
      </c>
    </row>
    <row r="12204" spans="4:4" x14ac:dyDescent="0.5">
      <c r="D12204" s="1">
        <v>0.56630091000000005</v>
      </c>
    </row>
    <row r="12205" spans="4:4" x14ac:dyDescent="0.5">
      <c r="D12205" s="1">
        <v>7.1052790999999997</v>
      </c>
    </row>
    <row r="12206" spans="4:4" x14ac:dyDescent="0.5">
      <c r="D12206" s="1">
        <v>9.6203103999999993</v>
      </c>
    </row>
    <row r="12207" spans="4:4" x14ac:dyDescent="0.5">
      <c r="D12207" s="1">
        <v>-7.6181671</v>
      </c>
    </row>
    <row r="12208" spans="4:4" x14ac:dyDescent="0.5">
      <c r="D12208" s="1">
        <v>0.81419262999999997</v>
      </c>
    </row>
    <row r="12209" spans="4:4" x14ac:dyDescent="0.5">
      <c r="D12209" s="1">
        <v>0.78081741999999998</v>
      </c>
    </row>
    <row r="12210" spans="4:4" x14ac:dyDescent="0.5">
      <c r="D12210" s="1">
        <v>-0.74164213999999995</v>
      </c>
    </row>
    <row r="12211" spans="4:4" x14ac:dyDescent="0.5">
      <c r="D12211" s="1">
        <v>4.8264714</v>
      </c>
    </row>
    <row r="12212" spans="4:4" x14ac:dyDescent="0.5">
      <c r="D12212" s="1">
        <v>-1.6579788</v>
      </c>
    </row>
    <row r="12213" spans="4:4" x14ac:dyDescent="0.5">
      <c r="D12213" s="1">
        <v>-6.6349451000000004</v>
      </c>
    </row>
    <row r="12214" spans="4:4" x14ac:dyDescent="0.5">
      <c r="D12214" s="1">
        <v>-2.8837725000000002E-2</v>
      </c>
    </row>
    <row r="12215" spans="4:4" x14ac:dyDescent="0.5">
      <c r="D12215" s="1">
        <v>-4.6579759000000003</v>
      </c>
    </row>
    <row r="12216" spans="4:4" x14ac:dyDescent="0.5">
      <c r="D12216" s="1">
        <v>-4.6628195999999997</v>
      </c>
    </row>
    <row r="12217" spans="4:4" x14ac:dyDescent="0.5">
      <c r="D12217" s="1">
        <v>-2.2191244999999999</v>
      </c>
    </row>
    <row r="12218" spans="4:4" x14ac:dyDescent="0.5">
      <c r="D12218" s="1">
        <v>-6.4452379999999998</v>
      </c>
    </row>
    <row r="12219" spans="4:4" x14ac:dyDescent="0.5">
      <c r="D12219" s="1">
        <v>5.2777414</v>
      </c>
    </row>
    <row r="12220" spans="4:4" x14ac:dyDescent="0.5">
      <c r="D12220" s="1">
        <v>7.2217244999999997</v>
      </c>
    </row>
    <row r="12221" spans="4:4" x14ac:dyDescent="0.5">
      <c r="D12221" s="1">
        <v>1.9724465</v>
      </c>
    </row>
    <row r="12222" spans="4:4" x14ac:dyDescent="0.5">
      <c r="D12222" s="1">
        <v>9.4866618999999996</v>
      </c>
    </row>
    <row r="12223" spans="4:4" x14ac:dyDescent="0.5">
      <c r="D12223" s="1">
        <v>4.1225801000000004</v>
      </c>
    </row>
    <row r="12224" spans="4:4" x14ac:dyDescent="0.5">
      <c r="D12224" s="1">
        <v>6.6275769999999996</v>
      </c>
    </row>
    <row r="12225" spans="4:4" x14ac:dyDescent="0.5">
      <c r="D12225" s="1">
        <v>-1.0084063000000001</v>
      </c>
    </row>
    <row r="12226" spans="4:4" x14ac:dyDescent="0.5">
      <c r="D12226" s="1">
        <v>0.99529993999999999</v>
      </c>
    </row>
    <row r="12227" spans="4:4" x14ac:dyDescent="0.5">
      <c r="D12227" s="1">
        <v>-1.0565530000000001</v>
      </c>
    </row>
    <row r="12228" spans="4:4" x14ac:dyDescent="0.5">
      <c r="D12228" s="1">
        <v>-6.8092227999999997</v>
      </c>
    </row>
    <row r="12229" spans="4:4" x14ac:dyDescent="0.5">
      <c r="D12229" s="1">
        <v>2.0297141999999999</v>
      </c>
    </row>
    <row r="12230" spans="4:4" x14ac:dyDescent="0.5">
      <c r="D12230" s="1">
        <v>3.4791596</v>
      </c>
    </row>
    <row r="12231" spans="4:4" x14ac:dyDescent="0.5">
      <c r="D12231" s="1">
        <v>5.0115866999999996</v>
      </c>
    </row>
    <row r="12232" spans="4:4" x14ac:dyDescent="0.5">
      <c r="D12232" s="1">
        <v>-3.2955592999999999</v>
      </c>
    </row>
    <row r="12233" spans="4:4" x14ac:dyDescent="0.5">
      <c r="D12233" s="1">
        <v>-1.9059404</v>
      </c>
    </row>
    <row r="12234" spans="4:4" x14ac:dyDescent="0.5">
      <c r="D12234" s="1">
        <v>-1.0139560999999999</v>
      </c>
    </row>
    <row r="12235" spans="4:4" x14ac:dyDescent="0.5">
      <c r="D12235" s="1">
        <v>2.1804111000000002</v>
      </c>
    </row>
    <row r="12236" spans="4:4" x14ac:dyDescent="0.5">
      <c r="D12236" s="1">
        <v>-0.58596473999999998</v>
      </c>
    </row>
    <row r="12237" spans="4:4" x14ac:dyDescent="0.5">
      <c r="D12237" s="1">
        <v>0.31721002999999998</v>
      </c>
    </row>
    <row r="12238" spans="4:4" x14ac:dyDescent="0.5">
      <c r="D12238" s="1">
        <v>6.0134068999999997</v>
      </c>
    </row>
    <row r="12239" spans="4:4" x14ac:dyDescent="0.5">
      <c r="D12239" s="1">
        <v>-8.0689376999999993</v>
      </c>
    </row>
    <row r="12240" spans="4:4" x14ac:dyDescent="0.5">
      <c r="D12240" s="1">
        <v>-0.81239567999999995</v>
      </c>
    </row>
    <row r="12241" spans="4:4" x14ac:dyDescent="0.5">
      <c r="D12241" s="1">
        <v>7.1068614999999999</v>
      </c>
    </row>
    <row r="12242" spans="4:4" x14ac:dyDescent="0.5">
      <c r="D12242" s="1">
        <v>5.9103566000000001</v>
      </c>
    </row>
    <row r="12243" spans="4:4" x14ac:dyDescent="0.5">
      <c r="D12243" s="1">
        <v>3.3121127000000001</v>
      </c>
    </row>
    <row r="12244" spans="4:4" x14ac:dyDescent="0.5">
      <c r="D12244" s="1">
        <v>-0.67716432999999998</v>
      </c>
    </row>
    <row r="12245" spans="4:4" x14ac:dyDescent="0.5">
      <c r="D12245" s="1">
        <v>-8.8095549999999996</v>
      </c>
    </row>
    <row r="12246" spans="4:4" x14ac:dyDescent="0.5">
      <c r="D12246" s="1">
        <v>4.6778043</v>
      </c>
    </row>
    <row r="12247" spans="4:4" x14ac:dyDescent="0.5">
      <c r="D12247" s="1">
        <v>-2.6720112</v>
      </c>
    </row>
    <row r="12248" spans="4:4" x14ac:dyDescent="0.5">
      <c r="D12248" s="1">
        <v>-2.5187528000000001</v>
      </c>
    </row>
    <row r="12249" spans="4:4" x14ac:dyDescent="0.5">
      <c r="D12249" s="1">
        <v>-0.25970595000000002</v>
      </c>
    </row>
    <row r="12250" spans="4:4" x14ac:dyDescent="0.5">
      <c r="D12250" s="1">
        <v>9.1171047000000005</v>
      </c>
    </row>
    <row r="12251" spans="4:4" x14ac:dyDescent="0.5">
      <c r="D12251" s="1">
        <v>-9.8183123000000005</v>
      </c>
    </row>
    <row r="12252" spans="4:4" x14ac:dyDescent="0.5">
      <c r="D12252" s="1">
        <v>-6.9132334999999996</v>
      </c>
    </row>
    <row r="12253" spans="4:4" x14ac:dyDescent="0.5">
      <c r="D12253" s="1">
        <v>5.5495975</v>
      </c>
    </row>
    <row r="12254" spans="4:4" x14ac:dyDescent="0.5">
      <c r="D12254" s="1">
        <v>-5.4722147999999997</v>
      </c>
    </row>
    <row r="12255" spans="4:4" x14ac:dyDescent="0.5">
      <c r="D12255" s="1">
        <v>-3.5505825</v>
      </c>
    </row>
    <row r="12256" spans="4:4" x14ac:dyDescent="0.5">
      <c r="D12256" s="1">
        <v>-5.5677592999999996</v>
      </c>
    </row>
    <row r="12257" spans="4:4" x14ac:dyDescent="0.5">
      <c r="D12257" s="1">
        <v>5.1626592000000002</v>
      </c>
    </row>
    <row r="12258" spans="4:4" x14ac:dyDescent="0.5">
      <c r="D12258" s="1">
        <v>0.31158861999999998</v>
      </c>
    </row>
    <row r="12259" spans="4:4" x14ac:dyDescent="0.5">
      <c r="D12259" s="1">
        <v>3.3914943000000002</v>
      </c>
    </row>
    <row r="12260" spans="4:4" x14ac:dyDescent="0.5">
      <c r="D12260" s="1">
        <v>6.5410146999999998</v>
      </c>
    </row>
    <row r="12261" spans="4:4" x14ac:dyDescent="0.5">
      <c r="D12261" s="1">
        <v>3.3088090000000001</v>
      </c>
    </row>
    <row r="12262" spans="4:4" x14ac:dyDescent="0.5">
      <c r="D12262" s="1">
        <v>5.2222841999999998</v>
      </c>
    </row>
    <row r="12263" spans="4:4" x14ac:dyDescent="0.5">
      <c r="D12263" s="1">
        <v>2.3082802</v>
      </c>
    </row>
    <row r="12264" spans="4:4" x14ac:dyDescent="0.5">
      <c r="D12264" s="1">
        <v>-5.4259675999999999</v>
      </c>
    </row>
    <row r="12265" spans="4:4" x14ac:dyDescent="0.5">
      <c r="D12265" s="1">
        <v>-2.3336914000000002</v>
      </c>
    </row>
    <row r="12266" spans="4:4" x14ac:dyDescent="0.5">
      <c r="D12266" s="1">
        <v>-5.4417850999999997</v>
      </c>
    </row>
    <row r="12267" spans="4:4" x14ac:dyDescent="0.5">
      <c r="D12267" s="1">
        <v>-0.70911071999999997</v>
      </c>
    </row>
    <row r="12268" spans="4:4" x14ac:dyDescent="0.5">
      <c r="D12268" s="1">
        <v>-0.48162865999999999</v>
      </c>
    </row>
    <row r="12269" spans="4:4" x14ac:dyDescent="0.5">
      <c r="D12269" s="1">
        <v>-2.0715264000000002</v>
      </c>
    </row>
    <row r="12270" spans="4:4" x14ac:dyDescent="0.5">
      <c r="D12270" s="1">
        <v>-7.5338767999999998</v>
      </c>
    </row>
    <row r="12271" spans="4:4" x14ac:dyDescent="0.5">
      <c r="D12271" s="1">
        <v>-4.1363279000000004</v>
      </c>
    </row>
    <row r="12272" spans="4:4" x14ac:dyDescent="0.5">
      <c r="D12272" s="1">
        <v>-6.6589669000000002</v>
      </c>
    </row>
    <row r="12273" spans="4:4" x14ac:dyDescent="0.5">
      <c r="D12273" s="1">
        <v>4.8054914000000002</v>
      </c>
    </row>
    <row r="12274" spans="4:4" x14ac:dyDescent="0.5">
      <c r="D12274" s="1">
        <v>5.4583171000000004</v>
      </c>
    </row>
    <row r="12275" spans="4:4" x14ac:dyDescent="0.5">
      <c r="D12275" s="1">
        <v>0.99977802000000005</v>
      </c>
    </row>
    <row r="12276" spans="4:4" x14ac:dyDescent="0.5">
      <c r="D12276" s="1">
        <v>8.1470640000000003</v>
      </c>
    </row>
    <row r="12277" spans="4:4" x14ac:dyDescent="0.5">
      <c r="D12277" s="1">
        <v>7.4436514000000003</v>
      </c>
    </row>
    <row r="12278" spans="4:4" x14ac:dyDescent="0.5">
      <c r="D12278" s="1">
        <v>9.0961072999999999</v>
      </c>
    </row>
    <row r="12279" spans="4:4" x14ac:dyDescent="0.5">
      <c r="D12279" s="1">
        <v>1.0199450999999999</v>
      </c>
    </row>
    <row r="12280" spans="4:4" x14ac:dyDescent="0.5">
      <c r="D12280" s="1">
        <v>-6.8248977000000002</v>
      </c>
    </row>
    <row r="12281" spans="4:4" x14ac:dyDescent="0.5">
      <c r="D12281" s="1">
        <v>3.6472009999999999</v>
      </c>
    </row>
    <row r="12282" spans="4:4" x14ac:dyDescent="0.5">
      <c r="D12282" s="1">
        <v>2.8706830000000001</v>
      </c>
    </row>
    <row r="12283" spans="4:4" x14ac:dyDescent="0.5">
      <c r="D12283" s="1">
        <v>-0.53057008999999999</v>
      </c>
    </row>
    <row r="12284" spans="4:4" x14ac:dyDescent="0.5">
      <c r="D12284" s="1">
        <v>-6.3688547</v>
      </c>
    </row>
    <row r="12285" spans="4:4" x14ac:dyDescent="0.5">
      <c r="D12285" s="1">
        <v>-6.9917232000000001E-3</v>
      </c>
    </row>
    <row r="12286" spans="4:4" x14ac:dyDescent="0.5">
      <c r="D12286" s="1">
        <v>-1.0114673999999999</v>
      </c>
    </row>
    <row r="12287" spans="4:4" x14ac:dyDescent="0.5">
      <c r="D12287" s="1">
        <v>2.1164296</v>
      </c>
    </row>
    <row r="12288" spans="4:4" x14ac:dyDescent="0.5">
      <c r="D12288" s="1">
        <v>-0.19146583</v>
      </c>
    </row>
    <row r="12289" spans="4:4" x14ac:dyDescent="0.5">
      <c r="D12289" s="1">
        <v>-1.6209434</v>
      </c>
    </row>
    <row r="12290" spans="4:4" x14ac:dyDescent="0.5">
      <c r="D12290" s="1">
        <v>-7.9873010999999998</v>
      </c>
    </row>
    <row r="12291" spans="4:4" x14ac:dyDescent="0.5">
      <c r="D12291" s="1">
        <v>-7.3735603999999997</v>
      </c>
    </row>
    <row r="12292" spans="4:4" x14ac:dyDescent="0.5">
      <c r="D12292" s="1">
        <v>-1.7200454999999999</v>
      </c>
    </row>
    <row r="12293" spans="4:4" x14ac:dyDescent="0.5">
      <c r="D12293" s="1">
        <v>-1.5573808</v>
      </c>
    </row>
    <row r="12294" spans="4:4" x14ac:dyDescent="0.5">
      <c r="D12294" s="1">
        <v>1.4544463999999999</v>
      </c>
    </row>
    <row r="12295" spans="4:4" x14ac:dyDescent="0.5">
      <c r="D12295" s="1">
        <v>-1.4285687</v>
      </c>
    </row>
    <row r="12296" spans="4:4" x14ac:dyDescent="0.5">
      <c r="D12296" s="1">
        <v>4.0626534999999997</v>
      </c>
    </row>
    <row r="12297" spans="4:4" x14ac:dyDescent="0.5">
      <c r="D12297" s="1">
        <v>2.4259145000000002</v>
      </c>
    </row>
    <row r="12298" spans="4:4" x14ac:dyDescent="0.5">
      <c r="D12298" s="1">
        <v>5.2934561000000002</v>
      </c>
    </row>
    <row r="12299" spans="4:4" x14ac:dyDescent="0.5">
      <c r="D12299" s="1">
        <v>2.7404774000000001</v>
      </c>
    </row>
    <row r="12300" spans="4:4" x14ac:dyDescent="0.5">
      <c r="D12300" s="1">
        <v>5.1567404999999997</v>
      </c>
    </row>
    <row r="12301" spans="4:4" x14ac:dyDescent="0.5">
      <c r="D12301" s="1">
        <v>-1.8295774</v>
      </c>
    </row>
    <row r="12302" spans="4:4" x14ac:dyDescent="0.5">
      <c r="D12302" s="1">
        <v>4.8126876000000003</v>
      </c>
    </row>
    <row r="12303" spans="4:4" x14ac:dyDescent="0.5">
      <c r="D12303" s="1">
        <v>0.48297009000000002</v>
      </c>
    </row>
    <row r="12304" spans="4:4" x14ac:dyDescent="0.5">
      <c r="D12304" s="1">
        <v>-3.6249809000000002</v>
      </c>
    </row>
    <row r="12305" spans="4:4" x14ac:dyDescent="0.5">
      <c r="D12305" s="1">
        <v>0.39198760999999999</v>
      </c>
    </row>
    <row r="12306" spans="4:4" x14ac:dyDescent="0.5">
      <c r="D12306" s="1">
        <v>-6.2297973000000004</v>
      </c>
    </row>
    <row r="12307" spans="4:4" x14ac:dyDescent="0.5">
      <c r="D12307" s="1">
        <v>2.9698030000000002</v>
      </c>
    </row>
    <row r="12308" spans="4:4" x14ac:dyDescent="0.5">
      <c r="D12308" s="1">
        <v>-3.9567049999999999</v>
      </c>
    </row>
    <row r="12309" spans="4:4" x14ac:dyDescent="0.5">
      <c r="D12309" s="1">
        <v>6.1884785000000004</v>
      </c>
    </row>
    <row r="12310" spans="4:4" x14ac:dyDescent="0.5">
      <c r="D12310" s="1">
        <v>1.090087</v>
      </c>
    </row>
    <row r="12311" spans="4:4" x14ac:dyDescent="0.5">
      <c r="D12311" s="1">
        <v>1.6370450000000001</v>
      </c>
    </row>
    <row r="12312" spans="4:4" x14ac:dyDescent="0.5">
      <c r="D12312" s="1">
        <v>10.230276</v>
      </c>
    </row>
    <row r="12313" spans="4:4" x14ac:dyDescent="0.5">
      <c r="D12313" s="1">
        <v>4.1157972999999997</v>
      </c>
    </row>
    <row r="12314" spans="4:4" x14ac:dyDescent="0.5">
      <c r="D12314" s="1">
        <v>4.8757516000000001</v>
      </c>
    </row>
    <row r="12315" spans="4:4" x14ac:dyDescent="0.5">
      <c r="D12315" s="1">
        <v>3.9875544000000001</v>
      </c>
    </row>
    <row r="12316" spans="4:4" x14ac:dyDescent="0.5">
      <c r="D12316" s="1">
        <v>7.1253525</v>
      </c>
    </row>
    <row r="12317" spans="4:4" x14ac:dyDescent="0.5">
      <c r="D12317" s="1">
        <v>-8.2546101000000007</v>
      </c>
    </row>
    <row r="12318" spans="4:4" x14ac:dyDescent="0.5">
      <c r="D12318" s="1">
        <v>10.151964</v>
      </c>
    </row>
    <row r="12319" spans="4:4" x14ac:dyDescent="0.5">
      <c r="D12319" s="1">
        <v>0.36395274999999999</v>
      </c>
    </row>
    <row r="12320" spans="4:4" x14ac:dyDescent="0.5">
      <c r="D12320" s="1">
        <v>-5.3798908000000001</v>
      </c>
    </row>
    <row r="12321" spans="4:4" x14ac:dyDescent="0.5">
      <c r="D12321" s="1">
        <v>-6.6174508000000003</v>
      </c>
    </row>
    <row r="12322" spans="4:4" x14ac:dyDescent="0.5">
      <c r="D12322" s="1">
        <v>2.9755500000000001</v>
      </c>
    </row>
    <row r="12323" spans="4:4" x14ac:dyDescent="0.5">
      <c r="D12323" s="1">
        <v>-0.82527233</v>
      </c>
    </row>
    <row r="12324" spans="4:4" x14ac:dyDescent="0.5">
      <c r="D12324" s="1">
        <v>-7.8153872</v>
      </c>
    </row>
    <row r="12325" spans="4:4" x14ac:dyDescent="0.5">
      <c r="D12325" s="1">
        <v>-6.3702997999999997</v>
      </c>
    </row>
    <row r="12326" spans="4:4" x14ac:dyDescent="0.5">
      <c r="D12326" s="1">
        <v>0.20044619999999999</v>
      </c>
    </row>
    <row r="12327" spans="4:4" x14ac:dyDescent="0.5">
      <c r="D12327" s="1">
        <v>1.1254932</v>
      </c>
    </row>
    <row r="12328" spans="4:4" x14ac:dyDescent="0.5">
      <c r="D12328" s="1">
        <v>-5.3988358E-2</v>
      </c>
    </row>
    <row r="12329" spans="4:4" x14ac:dyDescent="0.5">
      <c r="D12329" s="1">
        <v>9.2548089999999998</v>
      </c>
    </row>
    <row r="12330" spans="4:4" x14ac:dyDescent="0.5">
      <c r="D12330" s="1">
        <v>5.0287326999999999</v>
      </c>
    </row>
    <row r="12331" spans="4:4" x14ac:dyDescent="0.5">
      <c r="D12331" s="1">
        <v>5.3270118999999996</v>
      </c>
    </row>
    <row r="12332" spans="4:4" x14ac:dyDescent="0.5">
      <c r="D12332" s="1">
        <v>3.9499396999999998</v>
      </c>
    </row>
    <row r="12333" spans="4:4" x14ac:dyDescent="0.5">
      <c r="D12333" s="1">
        <v>-0.88147326999999998</v>
      </c>
    </row>
    <row r="12334" spans="4:4" x14ac:dyDescent="0.5">
      <c r="D12334" s="1">
        <v>-8.2949496000000007</v>
      </c>
    </row>
    <row r="12335" spans="4:4" x14ac:dyDescent="0.5">
      <c r="D12335" s="1">
        <v>0.44257734999999998</v>
      </c>
    </row>
    <row r="12336" spans="4:4" x14ac:dyDescent="0.5">
      <c r="D12336" s="1">
        <v>-0.92483296000000004</v>
      </c>
    </row>
    <row r="12337" spans="4:4" x14ac:dyDescent="0.5">
      <c r="D12337" s="1">
        <v>-0.14633609</v>
      </c>
    </row>
    <row r="12338" spans="4:4" x14ac:dyDescent="0.5">
      <c r="D12338" s="1">
        <v>-0.81652742</v>
      </c>
    </row>
    <row r="12339" spans="4:4" x14ac:dyDescent="0.5">
      <c r="D12339" s="1">
        <v>2.5225385</v>
      </c>
    </row>
    <row r="12340" spans="4:4" x14ac:dyDescent="0.5">
      <c r="D12340" s="1">
        <v>-4.4400272999999997</v>
      </c>
    </row>
    <row r="12341" spans="4:4" x14ac:dyDescent="0.5">
      <c r="D12341" s="1">
        <v>2.8878197000000001</v>
      </c>
    </row>
    <row r="12342" spans="4:4" x14ac:dyDescent="0.5">
      <c r="D12342" s="1">
        <v>-7.7243820999999997</v>
      </c>
    </row>
    <row r="12343" spans="4:4" x14ac:dyDescent="0.5">
      <c r="D12343" s="1">
        <v>-4.1767744999999996</v>
      </c>
    </row>
    <row r="12344" spans="4:4" x14ac:dyDescent="0.5">
      <c r="D12344" s="1">
        <v>-6.4272444000000002</v>
      </c>
    </row>
    <row r="12345" spans="4:4" x14ac:dyDescent="0.5">
      <c r="D12345" s="1">
        <v>-7.6850559000000001</v>
      </c>
    </row>
    <row r="12346" spans="4:4" x14ac:dyDescent="0.5">
      <c r="D12346" s="1">
        <v>1.8014094</v>
      </c>
    </row>
    <row r="12347" spans="4:4" x14ac:dyDescent="0.5">
      <c r="D12347" s="1">
        <v>2.3088343999999998</v>
      </c>
    </row>
    <row r="12348" spans="4:4" x14ac:dyDescent="0.5">
      <c r="D12348" s="1">
        <v>6.5891392</v>
      </c>
    </row>
    <row r="12349" spans="4:4" x14ac:dyDescent="0.5">
      <c r="D12349" s="1">
        <v>9.6714874999999996</v>
      </c>
    </row>
    <row r="12350" spans="4:4" x14ac:dyDescent="0.5">
      <c r="D12350" s="1">
        <v>6.0918789000000002</v>
      </c>
    </row>
    <row r="12351" spans="4:4" x14ac:dyDescent="0.5">
      <c r="D12351" s="1">
        <v>5.3252391000000001</v>
      </c>
    </row>
    <row r="12352" spans="4:4" x14ac:dyDescent="0.5">
      <c r="D12352" s="1">
        <v>1.9455180000000001</v>
      </c>
    </row>
    <row r="12353" spans="4:4" x14ac:dyDescent="0.5">
      <c r="D12353" s="1">
        <v>-4.0048912000000003</v>
      </c>
    </row>
    <row r="12354" spans="4:4" x14ac:dyDescent="0.5">
      <c r="D12354" s="1">
        <v>4.1605087999999997</v>
      </c>
    </row>
    <row r="12355" spans="4:4" x14ac:dyDescent="0.5">
      <c r="D12355" s="1">
        <v>-3.5349900999999999</v>
      </c>
    </row>
    <row r="12356" spans="4:4" x14ac:dyDescent="0.5">
      <c r="D12356" s="1">
        <v>4.1903258000000001</v>
      </c>
    </row>
    <row r="12357" spans="4:4" x14ac:dyDescent="0.5">
      <c r="D12357" s="1">
        <v>-0.10525064000000001</v>
      </c>
    </row>
    <row r="12358" spans="4:4" x14ac:dyDescent="0.5">
      <c r="D12358" s="1">
        <v>-2.7810204000000001</v>
      </c>
    </row>
    <row r="12359" spans="4:4" x14ac:dyDescent="0.5">
      <c r="D12359" s="1">
        <v>-6.5614416000000002</v>
      </c>
    </row>
    <row r="12360" spans="4:4" x14ac:dyDescent="0.5">
      <c r="D12360" s="1">
        <v>-1.3504453000000001</v>
      </c>
    </row>
    <row r="12361" spans="4:4" x14ac:dyDescent="0.5">
      <c r="D12361" s="1">
        <v>-4.5857156999999997</v>
      </c>
    </row>
    <row r="12362" spans="4:4" x14ac:dyDescent="0.5">
      <c r="D12362" s="1">
        <v>-0.31347877000000002</v>
      </c>
    </row>
    <row r="12363" spans="4:4" x14ac:dyDescent="0.5">
      <c r="D12363" s="1">
        <v>-1.8286103</v>
      </c>
    </row>
    <row r="12364" spans="4:4" x14ac:dyDescent="0.5">
      <c r="D12364" s="1">
        <v>-4.6051909000000002</v>
      </c>
    </row>
    <row r="12365" spans="4:4" x14ac:dyDescent="0.5">
      <c r="D12365" s="1">
        <v>2.7188715000000001</v>
      </c>
    </row>
    <row r="12366" spans="4:4" x14ac:dyDescent="0.5">
      <c r="D12366" s="1">
        <v>-10.531943999999999</v>
      </c>
    </row>
    <row r="12367" spans="4:4" x14ac:dyDescent="0.5">
      <c r="D12367" s="1">
        <v>0.51304910999999997</v>
      </c>
    </row>
    <row r="12368" spans="4:4" x14ac:dyDescent="0.5">
      <c r="D12368" s="1">
        <v>3.8934259999999998</v>
      </c>
    </row>
    <row r="12369" spans="4:4" x14ac:dyDescent="0.5">
      <c r="D12369" s="1">
        <v>5.1393553000000001</v>
      </c>
    </row>
    <row r="12370" spans="4:4" x14ac:dyDescent="0.5">
      <c r="D12370" s="1">
        <v>-1.8678975</v>
      </c>
    </row>
    <row r="12371" spans="4:4" x14ac:dyDescent="0.5">
      <c r="D12371" s="1">
        <v>4.0729318000000001</v>
      </c>
    </row>
    <row r="12372" spans="4:4" x14ac:dyDescent="0.5">
      <c r="D12372" s="1">
        <v>-4.7853460999999999</v>
      </c>
    </row>
    <row r="12373" spans="4:4" x14ac:dyDescent="0.5">
      <c r="D12373" s="1">
        <v>7.2970148000000004</v>
      </c>
    </row>
    <row r="12374" spans="4:4" x14ac:dyDescent="0.5">
      <c r="D12374" s="1">
        <v>-2.3783286000000001</v>
      </c>
    </row>
    <row r="12375" spans="4:4" x14ac:dyDescent="0.5">
      <c r="D12375" s="1">
        <v>0.65996199</v>
      </c>
    </row>
    <row r="12376" spans="4:4" x14ac:dyDescent="0.5">
      <c r="D12376" s="1">
        <v>-1.2976000000000001</v>
      </c>
    </row>
    <row r="12377" spans="4:4" x14ac:dyDescent="0.5">
      <c r="D12377" s="1">
        <v>3.7972497999999999</v>
      </c>
    </row>
    <row r="12378" spans="4:4" x14ac:dyDescent="0.5">
      <c r="D12378" s="1">
        <v>-2.6121327000000001</v>
      </c>
    </row>
    <row r="12379" spans="4:4" x14ac:dyDescent="0.5">
      <c r="D12379" s="1">
        <v>3.0795154999999999</v>
      </c>
    </row>
    <row r="12380" spans="4:4" x14ac:dyDescent="0.5">
      <c r="D12380" s="1">
        <v>3.7641399</v>
      </c>
    </row>
    <row r="12381" spans="4:4" x14ac:dyDescent="0.5">
      <c r="D12381" s="1">
        <v>-5.0673529000000004</v>
      </c>
    </row>
    <row r="12382" spans="4:4" x14ac:dyDescent="0.5">
      <c r="D12382" s="1">
        <v>-1.3498104</v>
      </c>
    </row>
    <row r="12383" spans="4:4" x14ac:dyDescent="0.5">
      <c r="D12383" s="1">
        <v>-5.4393162000000002E-2</v>
      </c>
    </row>
    <row r="12384" spans="4:4" x14ac:dyDescent="0.5">
      <c r="D12384" s="1">
        <v>1.8275745999999999</v>
      </c>
    </row>
    <row r="12385" spans="4:4" x14ac:dyDescent="0.5">
      <c r="D12385" s="1">
        <v>4.2881993999999999</v>
      </c>
    </row>
    <row r="12386" spans="4:4" x14ac:dyDescent="0.5">
      <c r="D12386" s="1">
        <v>-1.5359674999999999</v>
      </c>
    </row>
    <row r="12387" spans="4:4" x14ac:dyDescent="0.5">
      <c r="D12387" s="1">
        <v>6.2215001000000001</v>
      </c>
    </row>
    <row r="12388" spans="4:4" x14ac:dyDescent="0.5">
      <c r="D12388" s="1">
        <v>-2.3952344000000001</v>
      </c>
    </row>
    <row r="12389" spans="4:4" x14ac:dyDescent="0.5">
      <c r="D12389" s="1">
        <v>0.78355072000000003</v>
      </c>
    </row>
    <row r="12390" spans="4:4" x14ac:dyDescent="0.5">
      <c r="D12390" s="1">
        <v>1.918461</v>
      </c>
    </row>
    <row r="12391" spans="4:4" x14ac:dyDescent="0.5">
      <c r="D12391" s="1">
        <v>7.6921115000000002</v>
      </c>
    </row>
    <row r="12392" spans="4:4" x14ac:dyDescent="0.5">
      <c r="D12392" s="1">
        <v>-7.7180581999999998</v>
      </c>
    </row>
    <row r="12393" spans="4:4" x14ac:dyDescent="0.5">
      <c r="D12393" s="1">
        <v>1.6004033</v>
      </c>
    </row>
    <row r="12394" spans="4:4" x14ac:dyDescent="0.5">
      <c r="D12394" s="1">
        <v>1.3001228</v>
      </c>
    </row>
    <row r="12395" spans="4:4" x14ac:dyDescent="0.5">
      <c r="D12395" s="1">
        <v>-3.0600035000000001</v>
      </c>
    </row>
    <row r="12396" spans="4:4" x14ac:dyDescent="0.5">
      <c r="D12396" s="1">
        <v>-3.7268347999999998</v>
      </c>
    </row>
    <row r="12397" spans="4:4" x14ac:dyDescent="0.5">
      <c r="D12397" s="1">
        <v>-11.372401</v>
      </c>
    </row>
    <row r="12398" spans="4:4" x14ac:dyDescent="0.5">
      <c r="D12398" s="1">
        <v>-2.7029806999999999</v>
      </c>
    </row>
    <row r="12399" spans="4:4" x14ac:dyDescent="0.5">
      <c r="D12399" s="1">
        <v>-4.5633540000000004</v>
      </c>
    </row>
    <row r="12400" spans="4:4" x14ac:dyDescent="0.5">
      <c r="D12400" s="1">
        <v>-7.7763605</v>
      </c>
    </row>
    <row r="12401" spans="4:4" x14ac:dyDescent="0.5">
      <c r="D12401" s="1">
        <v>5.7124151000000003</v>
      </c>
    </row>
    <row r="12402" spans="4:4" x14ac:dyDescent="0.5">
      <c r="D12402" s="1">
        <v>-1.5242127000000001</v>
      </c>
    </row>
    <row r="12403" spans="4:4" x14ac:dyDescent="0.5">
      <c r="D12403" s="1">
        <v>6.7461093999999999</v>
      </c>
    </row>
    <row r="12404" spans="4:4" x14ac:dyDescent="0.5">
      <c r="D12404" s="1">
        <v>6.1388993999999997</v>
      </c>
    </row>
    <row r="12405" spans="4:4" x14ac:dyDescent="0.5">
      <c r="D12405" s="1">
        <v>3.6716549000000001</v>
      </c>
    </row>
    <row r="12406" spans="4:4" x14ac:dyDescent="0.5">
      <c r="D12406" s="1">
        <v>-1.3988974999999999</v>
      </c>
    </row>
    <row r="12407" spans="4:4" x14ac:dyDescent="0.5">
      <c r="D12407" s="1">
        <v>4.7894399999999999</v>
      </c>
    </row>
    <row r="12408" spans="4:4" x14ac:dyDescent="0.5">
      <c r="D12408" s="1">
        <v>1.8695614</v>
      </c>
    </row>
    <row r="12409" spans="4:4" x14ac:dyDescent="0.5">
      <c r="D12409" s="1">
        <v>-1.5721871000000001</v>
      </c>
    </row>
    <row r="12410" spans="4:4" x14ac:dyDescent="0.5">
      <c r="D12410" s="1">
        <v>2.0293068000000001</v>
      </c>
    </row>
    <row r="12411" spans="4:4" x14ac:dyDescent="0.5">
      <c r="D12411" s="1">
        <v>-6.0574918000000002</v>
      </c>
    </row>
    <row r="12412" spans="4:4" x14ac:dyDescent="0.5">
      <c r="D12412" s="1">
        <v>-10.355981</v>
      </c>
    </row>
    <row r="12413" spans="4:4" x14ac:dyDescent="0.5">
      <c r="D12413" s="1">
        <v>1.0019956000000001</v>
      </c>
    </row>
    <row r="12414" spans="4:4" x14ac:dyDescent="0.5">
      <c r="D12414" s="1">
        <v>-8.0850697999999994</v>
      </c>
    </row>
    <row r="12415" spans="4:4" x14ac:dyDescent="0.5">
      <c r="D12415" s="1">
        <v>-14.403784999999999</v>
      </c>
    </row>
    <row r="12416" spans="4:4" x14ac:dyDescent="0.5">
      <c r="D12416" s="1">
        <v>-4.1993254000000002</v>
      </c>
    </row>
    <row r="12417" spans="4:4" x14ac:dyDescent="0.5">
      <c r="D12417" s="1">
        <v>-4.6248535000000004</v>
      </c>
    </row>
    <row r="12418" spans="4:4" x14ac:dyDescent="0.5">
      <c r="D12418" s="1">
        <v>-7.8087375999999997</v>
      </c>
    </row>
    <row r="12419" spans="4:4" x14ac:dyDescent="0.5">
      <c r="D12419" s="1">
        <v>1.6399992999999999</v>
      </c>
    </row>
    <row r="12420" spans="4:4" x14ac:dyDescent="0.5">
      <c r="D12420" s="1">
        <v>1.92259</v>
      </c>
    </row>
    <row r="12421" spans="4:4" x14ac:dyDescent="0.5">
      <c r="D12421" s="1">
        <v>3.7003305000000002</v>
      </c>
    </row>
    <row r="12422" spans="4:4" x14ac:dyDescent="0.5">
      <c r="D12422" s="1">
        <v>2.8104045000000002</v>
      </c>
    </row>
    <row r="12423" spans="4:4" x14ac:dyDescent="0.5">
      <c r="D12423" s="1">
        <v>5.9577925</v>
      </c>
    </row>
    <row r="12424" spans="4:4" x14ac:dyDescent="0.5">
      <c r="D12424" s="1">
        <v>-4.6524364</v>
      </c>
    </row>
    <row r="12425" spans="4:4" x14ac:dyDescent="0.5">
      <c r="D12425" s="1">
        <v>4.8107104999999999</v>
      </c>
    </row>
    <row r="12426" spans="4:4" x14ac:dyDescent="0.5">
      <c r="D12426" s="1">
        <v>-0.18842484000000001</v>
      </c>
    </row>
    <row r="12427" spans="4:4" x14ac:dyDescent="0.5">
      <c r="D12427" s="1">
        <v>-0.19774986</v>
      </c>
    </row>
    <row r="12428" spans="4:4" x14ac:dyDescent="0.5">
      <c r="D12428" s="1">
        <v>1.2419315</v>
      </c>
    </row>
    <row r="12429" spans="4:4" x14ac:dyDescent="0.5">
      <c r="D12429" s="1">
        <v>2.9530732</v>
      </c>
    </row>
    <row r="12430" spans="4:4" x14ac:dyDescent="0.5">
      <c r="D12430" s="1">
        <v>-1.3447963000000001</v>
      </c>
    </row>
    <row r="12431" spans="4:4" x14ac:dyDescent="0.5">
      <c r="D12431" s="1">
        <v>-1.8853953000000001</v>
      </c>
    </row>
    <row r="12432" spans="4:4" x14ac:dyDescent="0.5">
      <c r="D12432" s="1">
        <v>0.468995</v>
      </c>
    </row>
    <row r="12433" spans="4:4" x14ac:dyDescent="0.5">
      <c r="D12433" s="1">
        <v>-6.9222660999999999</v>
      </c>
    </row>
    <row r="12434" spans="4:4" x14ac:dyDescent="0.5">
      <c r="D12434" s="1">
        <v>-3.0747428999999999</v>
      </c>
    </row>
    <row r="12435" spans="4:4" x14ac:dyDescent="0.5">
      <c r="D12435" s="1">
        <v>-6.3345165000000003</v>
      </c>
    </row>
    <row r="12436" spans="4:4" x14ac:dyDescent="0.5">
      <c r="D12436" s="1">
        <v>-1.4735723000000001</v>
      </c>
    </row>
    <row r="12437" spans="4:4" x14ac:dyDescent="0.5">
      <c r="D12437" s="1">
        <v>-5.3008192999999997</v>
      </c>
    </row>
    <row r="12438" spans="4:4" x14ac:dyDescent="0.5">
      <c r="D12438" s="1">
        <v>2.9828747</v>
      </c>
    </row>
    <row r="12439" spans="4:4" x14ac:dyDescent="0.5">
      <c r="D12439" s="1">
        <v>4.3875788</v>
      </c>
    </row>
    <row r="12440" spans="4:4" x14ac:dyDescent="0.5">
      <c r="D12440" s="1">
        <v>8.9168081000000008</v>
      </c>
    </row>
    <row r="12441" spans="4:4" x14ac:dyDescent="0.5">
      <c r="D12441" s="1">
        <v>5.0140190999999996</v>
      </c>
    </row>
    <row r="12442" spans="4:4" x14ac:dyDescent="0.5">
      <c r="D12442" s="1">
        <v>5.5307141</v>
      </c>
    </row>
    <row r="12443" spans="4:4" x14ac:dyDescent="0.5">
      <c r="D12443" s="1">
        <v>2.3329882</v>
      </c>
    </row>
    <row r="12444" spans="4:4" x14ac:dyDescent="0.5">
      <c r="D12444" s="1">
        <v>-0.53147836999999998</v>
      </c>
    </row>
    <row r="12445" spans="4:4" x14ac:dyDescent="0.5">
      <c r="D12445" s="1">
        <v>3.1330222999999999</v>
      </c>
    </row>
    <row r="12446" spans="4:4" x14ac:dyDescent="0.5">
      <c r="D12446" s="1">
        <v>-1.9901690999999999</v>
      </c>
    </row>
    <row r="12447" spans="4:4" x14ac:dyDescent="0.5">
      <c r="D12447" s="1">
        <v>2.2272615</v>
      </c>
    </row>
    <row r="12448" spans="4:4" x14ac:dyDescent="0.5">
      <c r="D12448" s="1">
        <v>-0.39334006999999999</v>
      </c>
    </row>
    <row r="12449" spans="4:4" x14ac:dyDescent="0.5">
      <c r="D12449" s="1">
        <v>-0.82927589999999995</v>
      </c>
    </row>
    <row r="12450" spans="4:4" x14ac:dyDescent="0.5">
      <c r="D12450" s="1">
        <v>-0.26612735999999998</v>
      </c>
    </row>
    <row r="12451" spans="4:4" x14ac:dyDescent="0.5">
      <c r="D12451" s="1">
        <v>-2.5718580000000002</v>
      </c>
    </row>
    <row r="12452" spans="4:4" x14ac:dyDescent="0.5">
      <c r="D12452" s="1">
        <v>-0.64657483999999998</v>
      </c>
    </row>
    <row r="12453" spans="4:4" x14ac:dyDescent="0.5">
      <c r="D12453" s="1">
        <v>-5.9296495</v>
      </c>
    </row>
    <row r="12454" spans="4:4" x14ac:dyDescent="0.5">
      <c r="D12454" s="1">
        <v>2.8955538000000001</v>
      </c>
    </row>
    <row r="12455" spans="4:4" x14ac:dyDescent="0.5">
      <c r="D12455" s="1">
        <v>2.4420999999999999</v>
      </c>
    </row>
    <row r="12456" spans="4:4" x14ac:dyDescent="0.5">
      <c r="D12456" s="1">
        <v>1.8956569000000001</v>
      </c>
    </row>
    <row r="12457" spans="4:4" x14ac:dyDescent="0.5">
      <c r="D12457" s="1">
        <v>-0.43273990000000001</v>
      </c>
    </row>
    <row r="12458" spans="4:4" x14ac:dyDescent="0.5">
      <c r="D12458" s="1">
        <v>1.5017058000000001</v>
      </c>
    </row>
    <row r="12459" spans="4:4" x14ac:dyDescent="0.5">
      <c r="D12459" s="1">
        <v>0.90664093000000001</v>
      </c>
    </row>
    <row r="12460" spans="4:4" x14ac:dyDescent="0.5">
      <c r="D12460" s="1">
        <v>6.4849484000000004</v>
      </c>
    </row>
    <row r="12461" spans="4:4" x14ac:dyDescent="0.5">
      <c r="D12461" s="1">
        <v>-7.2559234000000004</v>
      </c>
    </row>
    <row r="12462" spans="4:4" x14ac:dyDescent="0.5">
      <c r="D12462" s="1">
        <v>-0.90695893999999999</v>
      </c>
    </row>
    <row r="12463" spans="4:4" x14ac:dyDescent="0.5">
      <c r="D12463" s="1">
        <v>-2.4424353000000001</v>
      </c>
    </row>
    <row r="12464" spans="4:4" x14ac:dyDescent="0.5">
      <c r="D12464" s="1">
        <v>3.9769473</v>
      </c>
    </row>
    <row r="12465" spans="4:4" x14ac:dyDescent="0.5">
      <c r="D12465" s="1">
        <v>0.35436909</v>
      </c>
    </row>
    <row r="12466" spans="4:4" x14ac:dyDescent="0.5">
      <c r="D12466" s="1">
        <v>1.8900812</v>
      </c>
    </row>
    <row r="12467" spans="4:4" x14ac:dyDescent="0.5">
      <c r="D12467" s="1">
        <v>-0.96912376</v>
      </c>
    </row>
    <row r="12468" spans="4:4" x14ac:dyDescent="0.5">
      <c r="D12468" s="1">
        <v>-2.4408094999999999</v>
      </c>
    </row>
    <row r="12469" spans="4:4" x14ac:dyDescent="0.5">
      <c r="D12469" s="1">
        <v>-12.250493000000001</v>
      </c>
    </row>
    <row r="12470" spans="4:4" x14ac:dyDescent="0.5">
      <c r="D12470" s="1">
        <v>-1.1810137999999999</v>
      </c>
    </row>
    <row r="12471" spans="4:4" x14ac:dyDescent="0.5">
      <c r="D12471" s="1">
        <v>-4.3717724000000002</v>
      </c>
    </row>
    <row r="12472" spans="4:4" x14ac:dyDescent="0.5">
      <c r="D12472" s="1">
        <v>-2.8932148999999998</v>
      </c>
    </row>
    <row r="12473" spans="4:4" x14ac:dyDescent="0.5">
      <c r="D12473" s="1">
        <v>-7.1885139000000002</v>
      </c>
    </row>
    <row r="12474" spans="4:4" x14ac:dyDescent="0.5">
      <c r="D12474" s="1">
        <v>-5.0196126000000003</v>
      </c>
    </row>
    <row r="12475" spans="4:4" x14ac:dyDescent="0.5">
      <c r="D12475" s="1">
        <v>1.9662617</v>
      </c>
    </row>
    <row r="12476" spans="4:4" x14ac:dyDescent="0.5">
      <c r="D12476" s="1">
        <v>7.1919807999999996</v>
      </c>
    </row>
    <row r="12477" spans="4:4" x14ac:dyDescent="0.5">
      <c r="D12477" s="1">
        <v>5.9675126000000001</v>
      </c>
    </row>
    <row r="12478" spans="4:4" x14ac:dyDescent="0.5">
      <c r="D12478" s="1">
        <v>3.5729898000000002</v>
      </c>
    </row>
    <row r="12479" spans="4:4" x14ac:dyDescent="0.5">
      <c r="D12479" s="1">
        <v>7.9660839000000001</v>
      </c>
    </row>
    <row r="12480" spans="4:4" x14ac:dyDescent="0.5">
      <c r="D12480" s="1">
        <v>7.7705171999999996</v>
      </c>
    </row>
    <row r="12481" spans="4:4" x14ac:dyDescent="0.5">
      <c r="D12481" s="1">
        <v>4.2236402999999996</v>
      </c>
    </row>
    <row r="12482" spans="4:4" x14ac:dyDescent="0.5">
      <c r="D12482" s="1">
        <v>-1.1977935</v>
      </c>
    </row>
    <row r="12483" spans="4:4" x14ac:dyDescent="0.5">
      <c r="D12483" s="1">
        <v>0.68476152999999995</v>
      </c>
    </row>
    <row r="12484" spans="4:4" x14ac:dyDescent="0.5">
      <c r="D12484" s="1">
        <v>-4.6168678999999999</v>
      </c>
    </row>
    <row r="12485" spans="4:4" x14ac:dyDescent="0.5">
      <c r="D12485" s="1">
        <v>0.34313853999999999</v>
      </c>
    </row>
    <row r="12486" spans="4:4" x14ac:dyDescent="0.5">
      <c r="D12486" s="1">
        <v>-9.3888783</v>
      </c>
    </row>
    <row r="12487" spans="4:4" x14ac:dyDescent="0.5">
      <c r="D12487" s="1">
        <v>6.6824939999999999E-2</v>
      </c>
    </row>
    <row r="12488" spans="4:4" x14ac:dyDescent="0.5">
      <c r="D12488" s="1">
        <v>-11.542362000000001</v>
      </c>
    </row>
    <row r="12489" spans="4:4" x14ac:dyDescent="0.5">
      <c r="D12489" s="1">
        <v>-2.8235595999999998</v>
      </c>
    </row>
    <row r="12490" spans="4:4" x14ac:dyDescent="0.5">
      <c r="D12490" s="1">
        <v>-7.8278771999999996</v>
      </c>
    </row>
    <row r="12491" spans="4:4" x14ac:dyDescent="0.5">
      <c r="D12491" s="1">
        <v>-3.7614668999999998</v>
      </c>
    </row>
    <row r="12492" spans="4:4" x14ac:dyDescent="0.5">
      <c r="D12492" s="1">
        <v>-4.7031982000000001</v>
      </c>
    </row>
    <row r="12493" spans="4:4" x14ac:dyDescent="0.5">
      <c r="D12493" s="1">
        <v>3.4374069999999999</v>
      </c>
    </row>
    <row r="12494" spans="4:4" x14ac:dyDescent="0.5">
      <c r="D12494" s="1">
        <v>1.8330138</v>
      </c>
    </row>
    <row r="12495" spans="4:4" x14ac:dyDescent="0.5">
      <c r="D12495" s="1">
        <v>-3.5132222999999998</v>
      </c>
    </row>
    <row r="12496" spans="4:4" x14ac:dyDescent="0.5">
      <c r="D12496" s="1">
        <v>2.4063341999999999</v>
      </c>
    </row>
    <row r="12497" spans="4:4" x14ac:dyDescent="0.5">
      <c r="D12497" s="1">
        <v>-2.2418779</v>
      </c>
    </row>
    <row r="12498" spans="4:4" x14ac:dyDescent="0.5">
      <c r="D12498" s="1">
        <v>-0.66492403</v>
      </c>
    </row>
    <row r="12499" spans="4:4" x14ac:dyDescent="0.5">
      <c r="D12499" s="1">
        <v>9.2440140999999993</v>
      </c>
    </row>
    <row r="12500" spans="4:4" x14ac:dyDescent="0.5">
      <c r="D12500" s="1">
        <v>0.75598562999999996</v>
      </c>
    </row>
    <row r="12501" spans="4:4" x14ac:dyDescent="0.5">
      <c r="D12501" s="1">
        <v>7.1614139999999997</v>
      </c>
    </row>
    <row r="12502" spans="4:4" x14ac:dyDescent="0.5">
      <c r="D12502" s="1">
        <v>4.8794747999999997</v>
      </c>
    </row>
    <row r="12503" spans="4:4" x14ac:dyDescent="0.5">
      <c r="D12503" s="1">
        <v>-0.35352096999999999</v>
      </c>
    </row>
    <row r="12504" spans="4:4" x14ac:dyDescent="0.5">
      <c r="D12504" s="1">
        <v>-5.8961503999999998</v>
      </c>
    </row>
    <row r="12505" spans="4:4" x14ac:dyDescent="0.5">
      <c r="D12505" s="1">
        <v>-3.6707269</v>
      </c>
    </row>
    <row r="12506" spans="4:4" x14ac:dyDescent="0.5">
      <c r="D12506" s="1">
        <v>0.49159614000000001</v>
      </c>
    </row>
    <row r="12507" spans="4:4" x14ac:dyDescent="0.5">
      <c r="D12507" s="1">
        <v>-14.648313999999999</v>
      </c>
    </row>
    <row r="12508" spans="4:4" x14ac:dyDescent="0.5">
      <c r="D12508" s="1">
        <v>-8.7516964999999995</v>
      </c>
    </row>
    <row r="12509" spans="4:4" x14ac:dyDescent="0.5">
      <c r="D12509" s="1">
        <v>-2.5966619999999998</v>
      </c>
    </row>
    <row r="12510" spans="4:4" x14ac:dyDescent="0.5">
      <c r="D12510" s="1">
        <v>-4.2021455000000003</v>
      </c>
    </row>
    <row r="12511" spans="4:4" x14ac:dyDescent="0.5">
      <c r="D12511" s="1">
        <v>0.95301946000000004</v>
      </c>
    </row>
    <row r="12512" spans="4:4" x14ac:dyDescent="0.5">
      <c r="D12512" s="1">
        <v>8.8734575000000007</v>
      </c>
    </row>
    <row r="12513" spans="4:4" x14ac:dyDescent="0.5">
      <c r="D12513" s="1">
        <v>1.7822393000000001</v>
      </c>
    </row>
    <row r="12514" spans="4:4" x14ac:dyDescent="0.5">
      <c r="D12514" s="1">
        <v>6.5326167000000002</v>
      </c>
    </row>
    <row r="12515" spans="4:4" x14ac:dyDescent="0.5">
      <c r="D12515" s="1">
        <v>12.969141</v>
      </c>
    </row>
    <row r="12516" spans="4:4" x14ac:dyDescent="0.5">
      <c r="D12516" s="1">
        <v>2.8360598000000001</v>
      </c>
    </row>
    <row r="12517" spans="4:4" x14ac:dyDescent="0.5">
      <c r="D12517" s="1">
        <v>-6.0742269999999996</v>
      </c>
    </row>
    <row r="12518" spans="4:4" x14ac:dyDescent="0.5">
      <c r="D12518" s="1">
        <v>2.8007616</v>
      </c>
    </row>
    <row r="12519" spans="4:4" x14ac:dyDescent="0.5">
      <c r="D12519" s="1">
        <v>1.1864227000000001</v>
      </c>
    </row>
    <row r="12520" spans="4:4" x14ac:dyDescent="0.5">
      <c r="D12520" s="1">
        <v>1.4584413000000001</v>
      </c>
    </row>
    <row r="12521" spans="4:4" x14ac:dyDescent="0.5">
      <c r="D12521" s="1">
        <v>4.6613806999999996</v>
      </c>
    </row>
    <row r="12522" spans="4:4" x14ac:dyDescent="0.5">
      <c r="D12522" s="1">
        <v>6.7639690999999997</v>
      </c>
    </row>
    <row r="12523" spans="4:4" x14ac:dyDescent="0.5">
      <c r="D12523" s="1">
        <v>-2.3192564</v>
      </c>
    </row>
    <row r="12524" spans="4:4" x14ac:dyDescent="0.5">
      <c r="D12524" s="1">
        <v>-5.2986113000000001</v>
      </c>
    </row>
    <row r="12525" spans="4:4" x14ac:dyDescent="0.5">
      <c r="D12525" s="1">
        <v>-11.885165000000001</v>
      </c>
    </row>
    <row r="12526" spans="4:4" x14ac:dyDescent="0.5">
      <c r="D12526" s="1">
        <v>-7.1146016000000003</v>
      </c>
    </row>
    <row r="12527" spans="4:4" x14ac:dyDescent="0.5">
      <c r="D12527" s="1">
        <v>-1.2121767E-2</v>
      </c>
    </row>
    <row r="12528" spans="4:4" x14ac:dyDescent="0.5">
      <c r="D12528" s="1">
        <v>-3.0752280999999999</v>
      </c>
    </row>
    <row r="12529" spans="4:4" x14ac:dyDescent="0.5">
      <c r="D12529" s="1">
        <v>5.1967150999999996</v>
      </c>
    </row>
    <row r="12530" spans="4:4" x14ac:dyDescent="0.5">
      <c r="D12530" s="1">
        <v>10.031587999999999</v>
      </c>
    </row>
    <row r="12531" spans="4:4" x14ac:dyDescent="0.5">
      <c r="D12531" s="1">
        <v>9.7115136999999994</v>
      </c>
    </row>
    <row r="12532" spans="4:4" x14ac:dyDescent="0.5">
      <c r="D12532" s="1">
        <v>-5.6266882999999997E-2</v>
      </c>
    </row>
    <row r="12533" spans="4:4" x14ac:dyDescent="0.5">
      <c r="D12533" s="1">
        <v>-6.7769183999999996</v>
      </c>
    </row>
    <row r="12534" spans="4:4" x14ac:dyDescent="0.5">
      <c r="D12534" s="1">
        <v>-1.3230085</v>
      </c>
    </row>
    <row r="12535" spans="4:4" x14ac:dyDescent="0.5">
      <c r="D12535" s="1">
        <v>7.4246391000000003</v>
      </c>
    </row>
    <row r="12536" spans="4:4" x14ac:dyDescent="0.5">
      <c r="D12536" s="1">
        <v>-0.16975999</v>
      </c>
    </row>
    <row r="12537" spans="4:4" x14ac:dyDescent="0.5">
      <c r="D12537" s="1">
        <v>2.1328106</v>
      </c>
    </row>
    <row r="12538" spans="4:4" x14ac:dyDescent="0.5">
      <c r="D12538" s="1">
        <v>-5.5472484</v>
      </c>
    </row>
    <row r="12539" spans="4:4" x14ac:dyDescent="0.5">
      <c r="D12539" s="1">
        <v>1.1700226</v>
      </c>
    </row>
    <row r="12540" spans="4:4" x14ac:dyDescent="0.5">
      <c r="D12540" s="1">
        <v>-0.83477217999999997</v>
      </c>
    </row>
    <row r="12541" spans="4:4" x14ac:dyDescent="0.5">
      <c r="D12541" s="1">
        <v>0.38967376999999997</v>
      </c>
    </row>
    <row r="12542" spans="4:4" x14ac:dyDescent="0.5">
      <c r="D12542" s="1">
        <v>-1.3676337999999999</v>
      </c>
    </row>
    <row r="12543" spans="4:4" x14ac:dyDescent="0.5">
      <c r="D12543" s="1">
        <v>-0.39762318000000002</v>
      </c>
    </row>
    <row r="12544" spans="4:4" x14ac:dyDescent="0.5">
      <c r="D12544" s="1">
        <v>-5.4061586000000004</v>
      </c>
    </row>
    <row r="12545" spans="4:4" x14ac:dyDescent="0.5">
      <c r="D12545" s="1">
        <v>-3.8043497999999998</v>
      </c>
    </row>
    <row r="12546" spans="4:4" x14ac:dyDescent="0.5">
      <c r="D12546" s="1">
        <v>3.2963551999999998</v>
      </c>
    </row>
    <row r="12547" spans="4:4" x14ac:dyDescent="0.5">
      <c r="D12547" s="1">
        <v>9.0878581999999994</v>
      </c>
    </row>
    <row r="12548" spans="4:4" x14ac:dyDescent="0.5">
      <c r="D12548" s="1">
        <v>0.57080887999999996</v>
      </c>
    </row>
    <row r="12549" spans="4:4" x14ac:dyDescent="0.5">
      <c r="D12549" s="1">
        <v>-1.8315124</v>
      </c>
    </row>
    <row r="12550" spans="4:4" x14ac:dyDescent="0.5">
      <c r="D12550" s="1">
        <v>9.8715962000000008</v>
      </c>
    </row>
    <row r="12551" spans="4:4" x14ac:dyDescent="0.5">
      <c r="D12551" s="1">
        <v>-8.9145654000000005E-2</v>
      </c>
    </row>
    <row r="12552" spans="4:4" x14ac:dyDescent="0.5">
      <c r="D12552" s="1">
        <v>-1.6669824</v>
      </c>
    </row>
    <row r="12553" spans="4:4" x14ac:dyDescent="0.5">
      <c r="D12553" s="1">
        <v>0.1038631</v>
      </c>
    </row>
    <row r="12554" spans="4:4" x14ac:dyDescent="0.5">
      <c r="D12554" s="1">
        <v>-1.3492723</v>
      </c>
    </row>
    <row r="12555" spans="4:4" x14ac:dyDescent="0.5">
      <c r="D12555" s="1">
        <v>6.9632550999999996</v>
      </c>
    </row>
    <row r="12556" spans="4:4" x14ac:dyDescent="0.5">
      <c r="D12556" s="1">
        <v>-5.8253012999999996</v>
      </c>
    </row>
    <row r="12557" spans="4:4" x14ac:dyDescent="0.5">
      <c r="D12557" s="1">
        <v>2.6097777</v>
      </c>
    </row>
    <row r="12558" spans="4:4" x14ac:dyDescent="0.5">
      <c r="D12558" s="1">
        <v>-3.5700672</v>
      </c>
    </row>
    <row r="12559" spans="4:4" x14ac:dyDescent="0.5">
      <c r="D12559" s="1">
        <v>-5.098433</v>
      </c>
    </row>
    <row r="12560" spans="4:4" x14ac:dyDescent="0.5">
      <c r="D12560" s="1">
        <v>-3.8647930000000001</v>
      </c>
    </row>
    <row r="12561" spans="4:4" x14ac:dyDescent="0.5">
      <c r="D12561" s="1">
        <v>0.19888674000000001</v>
      </c>
    </row>
    <row r="12562" spans="4:4" x14ac:dyDescent="0.5">
      <c r="D12562" s="1">
        <v>-6.5268934999999999</v>
      </c>
    </row>
    <row r="12563" spans="4:4" x14ac:dyDescent="0.5">
      <c r="D12563" s="1">
        <v>-1.8084966</v>
      </c>
    </row>
    <row r="12564" spans="4:4" x14ac:dyDescent="0.5">
      <c r="D12564" s="1">
        <v>1.1152184000000001</v>
      </c>
    </row>
    <row r="12565" spans="4:4" x14ac:dyDescent="0.5">
      <c r="D12565" s="1">
        <v>4.612482</v>
      </c>
    </row>
    <row r="12566" spans="4:4" x14ac:dyDescent="0.5">
      <c r="D12566" s="1">
        <v>-2.9709604999999999</v>
      </c>
    </row>
    <row r="12567" spans="4:4" x14ac:dyDescent="0.5">
      <c r="D12567" s="1">
        <v>3.3614155999999999</v>
      </c>
    </row>
    <row r="12568" spans="4:4" x14ac:dyDescent="0.5">
      <c r="D12568" s="1">
        <v>3.3061459000000002</v>
      </c>
    </row>
    <row r="12569" spans="4:4" x14ac:dyDescent="0.5">
      <c r="D12569" s="1">
        <v>4.2045069000000002</v>
      </c>
    </row>
    <row r="12570" spans="4:4" x14ac:dyDescent="0.5">
      <c r="D12570" s="1">
        <v>-1.1180044</v>
      </c>
    </row>
    <row r="12571" spans="4:4" x14ac:dyDescent="0.5">
      <c r="D12571" s="1">
        <v>3.4304103000000001</v>
      </c>
    </row>
    <row r="12572" spans="4:4" x14ac:dyDescent="0.5">
      <c r="D12572" s="1">
        <v>-1.7031939</v>
      </c>
    </row>
    <row r="12573" spans="4:4" x14ac:dyDescent="0.5">
      <c r="D12573" s="1">
        <v>0.85530563999999998</v>
      </c>
    </row>
    <row r="12574" spans="4:4" x14ac:dyDescent="0.5">
      <c r="D12574" s="1">
        <v>-0.71726957999999996</v>
      </c>
    </row>
    <row r="12575" spans="4:4" x14ac:dyDescent="0.5">
      <c r="D12575" s="1">
        <v>-5.4555232</v>
      </c>
    </row>
    <row r="12576" spans="4:4" x14ac:dyDescent="0.5">
      <c r="D12576" s="1">
        <v>2.116174</v>
      </c>
    </row>
    <row r="12577" spans="4:4" x14ac:dyDescent="0.5">
      <c r="D12577" s="1">
        <v>-2.210718</v>
      </c>
    </row>
    <row r="12578" spans="4:4" x14ac:dyDescent="0.5">
      <c r="D12578" s="1">
        <v>-1.5625519000000001</v>
      </c>
    </row>
    <row r="12579" spans="4:4" x14ac:dyDescent="0.5">
      <c r="D12579" s="1">
        <v>2.0100927999999998</v>
      </c>
    </row>
    <row r="12580" spans="4:4" x14ac:dyDescent="0.5">
      <c r="D12580" s="1">
        <v>-1.0621248999999999</v>
      </c>
    </row>
    <row r="12581" spans="4:4" x14ac:dyDescent="0.5">
      <c r="D12581" s="1">
        <v>-2.1614599000000001</v>
      </c>
    </row>
    <row r="12582" spans="4:4" x14ac:dyDescent="0.5">
      <c r="D12582" s="1">
        <v>-2.9456438</v>
      </c>
    </row>
    <row r="12583" spans="4:4" x14ac:dyDescent="0.5">
      <c r="D12583" s="1">
        <v>-1.2406410000000001</v>
      </c>
    </row>
    <row r="12584" spans="4:4" x14ac:dyDescent="0.5">
      <c r="D12584" s="1">
        <v>-2.2155752</v>
      </c>
    </row>
    <row r="12585" spans="4:4" x14ac:dyDescent="0.5">
      <c r="D12585" s="1">
        <v>9.5609797000000007</v>
      </c>
    </row>
    <row r="12586" spans="4:4" x14ac:dyDescent="0.5">
      <c r="D12586" s="1">
        <v>3.4254761999999999</v>
      </c>
    </row>
    <row r="12587" spans="4:4" x14ac:dyDescent="0.5">
      <c r="D12587" s="1">
        <v>1.4620369</v>
      </c>
    </row>
    <row r="12588" spans="4:4" x14ac:dyDescent="0.5">
      <c r="D12588" s="1">
        <v>3.1101736999999998</v>
      </c>
    </row>
    <row r="12589" spans="4:4" x14ac:dyDescent="0.5">
      <c r="D12589" s="1">
        <v>3.3225375000000001</v>
      </c>
    </row>
    <row r="12590" spans="4:4" x14ac:dyDescent="0.5">
      <c r="D12590" s="1">
        <v>8.3067209000000002</v>
      </c>
    </row>
    <row r="12591" spans="4:4" x14ac:dyDescent="0.5">
      <c r="D12591" s="1">
        <v>2.8792392000000002</v>
      </c>
    </row>
    <row r="12592" spans="4:4" x14ac:dyDescent="0.5">
      <c r="D12592" s="1">
        <v>0.1587392</v>
      </c>
    </row>
    <row r="12593" spans="4:4" x14ac:dyDescent="0.5">
      <c r="D12593" s="1">
        <v>-0.49296440000000002</v>
      </c>
    </row>
    <row r="12594" spans="4:4" x14ac:dyDescent="0.5">
      <c r="D12594" s="1">
        <v>2.8137546000000002</v>
      </c>
    </row>
    <row r="12595" spans="4:4" x14ac:dyDescent="0.5">
      <c r="D12595" s="1">
        <v>6.1369300000000004</v>
      </c>
    </row>
    <row r="12596" spans="4:4" x14ac:dyDescent="0.5">
      <c r="D12596" s="1">
        <v>-0.76514194999999996</v>
      </c>
    </row>
    <row r="12597" spans="4:4" x14ac:dyDescent="0.5">
      <c r="D12597" s="1">
        <v>2.6791950999999998</v>
      </c>
    </row>
    <row r="12598" spans="4:4" x14ac:dyDescent="0.5">
      <c r="D12598" s="1">
        <v>-6.8887057</v>
      </c>
    </row>
    <row r="12599" spans="4:4" x14ac:dyDescent="0.5">
      <c r="D12599" s="1">
        <v>-4.3469594999999996</v>
      </c>
    </row>
    <row r="12600" spans="4:4" x14ac:dyDescent="0.5">
      <c r="D12600" s="1">
        <v>3.9331968000000002</v>
      </c>
    </row>
    <row r="12601" spans="4:4" x14ac:dyDescent="0.5">
      <c r="D12601" s="1">
        <v>-10.394489999999999</v>
      </c>
    </row>
    <row r="12602" spans="4:4" x14ac:dyDescent="0.5">
      <c r="D12602" s="1">
        <v>5.9909409</v>
      </c>
    </row>
    <row r="12603" spans="4:4" x14ac:dyDescent="0.5">
      <c r="D12603" s="1">
        <v>9.2180768000000004</v>
      </c>
    </row>
    <row r="12604" spans="4:4" x14ac:dyDescent="0.5">
      <c r="D12604" s="1">
        <v>4.1865569000000002</v>
      </c>
    </row>
    <row r="12605" spans="4:4" x14ac:dyDescent="0.5">
      <c r="D12605" s="1">
        <v>0.13745468999999999</v>
      </c>
    </row>
    <row r="12606" spans="4:4" x14ac:dyDescent="0.5">
      <c r="D12606" s="1">
        <v>-1.9485946999999999</v>
      </c>
    </row>
    <row r="12607" spans="4:4" x14ac:dyDescent="0.5">
      <c r="D12607" s="1">
        <v>-1.7478882</v>
      </c>
    </row>
    <row r="12608" spans="4:4" x14ac:dyDescent="0.5">
      <c r="D12608" s="1">
        <v>3.6480256999999998</v>
      </c>
    </row>
    <row r="12609" spans="4:4" x14ac:dyDescent="0.5">
      <c r="D12609" s="1">
        <v>-3.4048481000000002</v>
      </c>
    </row>
    <row r="12610" spans="4:4" x14ac:dyDescent="0.5">
      <c r="D12610" s="1">
        <v>0.88235525999999997</v>
      </c>
    </row>
    <row r="12611" spans="4:4" x14ac:dyDescent="0.5">
      <c r="D12611" s="1">
        <v>3.0009686000000002</v>
      </c>
    </row>
    <row r="12612" spans="4:4" x14ac:dyDescent="0.5">
      <c r="D12612" s="1">
        <v>-6.2292208999999996</v>
      </c>
    </row>
    <row r="12613" spans="4:4" x14ac:dyDescent="0.5">
      <c r="D12613" s="1">
        <v>3.7659669999999998</v>
      </c>
    </row>
    <row r="12614" spans="4:4" x14ac:dyDescent="0.5">
      <c r="D12614" s="1">
        <v>-3.2782100999999999</v>
      </c>
    </row>
    <row r="12615" spans="4:4" x14ac:dyDescent="0.5">
      <c r="D12615" s="1">
        <v>-2.7117865000000001</v>
      </c>
    </row>
    <row r="12616" spans="4:4" x14ac:dyDescent="0.5">
      <c r="D12616" s="1">
        <v>-2.4553446999999999</v>
      </c>
    </row>
    <row r="12617" spans="4:4" x14ac:dyDescent="0.5">
      <c r="D12617" s="1">
        <v>-5.0898876</v>
      </c>
    </row>
    <row r="12618" spans="4:4" x14ac:dyDescent="0.5">
      <c r="D12618" s="1">
        <v>-2.8429924</v>
      </c>
    </row>
    <row r="12619" spans="4:4" x14ac:dyDescent="0.5">
      <c r="D12619" s="1">
        <v>-4.2839840000000002</v>
      </c>
    </row>
    <row r="12620" spans="4:4" x14ac:dyDescent="0.5">
      <c r="D12620" s="1">
        <v>-4.5305362999999996</v>
      </c>
    </row>
    <row r="12621" spans="4:4" x14ac:dyDescent="0.5">
      <c r="D12621" s="1">
        <v>8.7290265999999992</v>
      </c>
    </row>
    <row r="12622" spans="4:4" x14ac:dyDescent="0.5">
      <c r="D12622" s="1">
        <v>5.6729732000000004</v>
      </c>
    </row>
    <row r="12623" spans="4:4" x14ac:dyDescent="0.5">
      <c r="D12623" s="1">
        <v>10.515793</v>
      </c>
    </row>
    <row r="12624" spans="4:4" x14ac:dyDescent="0.5">
      <c r="D12624" s="1">
        <v>5.6414682999999997</v>
      </c>
    </row>
    <row r="12625" spans="4:4" x14ac:dyDescent="0.5">
      <c r="D12625" s="1">
        <v>-0.13328064000000001</v>
      </c>
    </row>
    <row r="12626" spans="4:4" x14ac:dyDescent="0.5">
      <c r="D12626" s="1">
        <v>2.7456193</v>
      </c>
    </row>
    <row r="12627" spans="4:4" x14ac:dyDescent="0.5">
      <c r="D12627" s="1">
        <v>8.1574468000000007</v>
      </c>
    </row>
    <row r="12628" spans="4:4" x14ac:dyDescent="0.5">
      <c r="D12628" s="1">
        <v>-4.0620324999999999</v>
      </c>
    </row>
    <row r="12629" spans="4:4" x14ac:dyDescent="0.5">
      <c r="D12629" s="1">
        <v>2.0309015000000001</v>
      </c>
    </row>
    <row r="12630" spans="4:4" x14ac:dyDescent="0.5">
      <c r="D12630" s="1">
        <v>-0.47362161000000003</v>
      </c>
    </row>
    <row r="12631" spans="4:4" x14ac:dyDescent="0.5">
      <c r="D12631" s="1">
        <v>-2.9893942</v>
      </c>
    </row>
    <row r="12632" spans="4:4" x14ac:dyDescent="0.5">
      <c r="D12632" s="1">
        <v>0.54861687000000003</v>
      </c>
    </row>
    <row r="12633" spans="4:4" x14ac:dyDescent="0.5">
      <c r="D12633" s="1">
        <v>-7.2885863999999998</v>
      </c>
    </row>
    <row r="12634" spans="4:4" x14ac:dyDescent="0.5">
      <c r="D12634" s="1">
        <v>3.0957276999999999</v>
      </c>
    </row>
    <row r="12635" spans="4:4" x14ac:dyDescent="0.5">
      <c r="D12635" s="1">
        <v>-2.5518755</v>
      </c>
    </row>
    <row r="12636" spans="4:4" x14ac:dyDescent="0.5">
      <c r="D12636" s="1">
        <v>-3.2421514999999999</v>
      </c>
    </row>
    <row r="12637" spans="4:4" x14ac:dyDescent="0.5">
      <c r="D12637" s="1">
        <v>-0.63257531</v>
      </c>
    </row>
    <row r="12638" spans="4:4" x14ac:dyDescent="0.5">
      <c r="D12638" s="1">
        <v>4.6818638999999997</v>
      </c>
    </row>
    <row r="12639" spans="4:4" x14ac:dyDescent="0.5">
      <c r="D12639" s="1">
        <v>-0.94745323999999997</v>
      </c>
    </row>
    <row r="12640" spans="4:4" x14ac:dyDescent="0.5">
      <c r="D12640" s="1">
        <v>-8.3668134999999992</v>
      </c>
    </row>
    <row r="12641" spans="4:4" x14ac:dyDescent="0.5">
      <c r="D12641" s="1">
        <v>4.2958274999999997</v>
      </c>
    </row>
    <row r="12642" spans="4:4" x14ac:dyDescent="0.5">
      <c r="D12642" s="1">
        <v>3.9483993000000002</v>
      </c>
    </row>
    <row r="12643" spans="4:4" x14ac:dyDescent="0.5">
      <c r="D12643" s="1">
        <v>3.8286302000000001</v>
      </c>
    </row>
    <row r="12644" spans="4:4" x14ac:dyDescent="0.5">
      <c r="D12644" s="1">
        <v>5.2754472000000003</v>
      </c>
    </row>
    <row r="12645" spans="4:4" x14ac:dyDescent="0.5">
      <c r="D12645" s="1">
        <v>-1.1859344999999999</v>
      </c>
    </row>
    <row r="12646" spans="4:4" x14ac:dyDescent="0.5">
      <c r="D12646" s="1">
        <v>0.69044145999999995</v>
      </c>
    </row>
    <row r="12647" spans="4:4" x14ac:dyDescent="0.5">
      <c r="D12647" s="1">
        <v>4.7619363999999997</v>
      </c>
    </row>
    <row r="12648" spans="4:4" x14ac:dyDescent="0.5">
      <c r="D12648" s="1">
        <v>1.1800221</v>
      </c>
    </row>
    <row r="12649" spans="4:4" x14ac:dyDescent="0.5">
      <c r="D12649" s="1">
        <v>9.2106018999999997E-2</v>
      </c>
    </row>
    <row r="12650" spans="4:4" x14ac:dyDescent="0.5">
      <c r="D12650" s="1">
        <v>-6.2330557000000002E-2</v>
      </c>
    </row>
    <row r="12651" spans="4:4" x14ac:dyDescent="0.5">
      <c r="D12651" s="1">
        <v>-5.3655933999999998</v>
      </c>
    </row>
    <row r="12652" spans="4:4" x14ac:dyDescent="0.5">
      <c r="D12652" s="1">
        <v>-5.3465802</v>
      </c>
    </row>
    <row r="12653" spans="4:4" x14ac:dyDescent="0.5">
      <c r="D12653" s="1">
        <v>-3.7518584000000001</v>
      </c>
    </row>
    <row r="12654" spans="4:4" x14ac:dyDescent="0.5">
      <c r="D12654" s="1">
        <v>1.6725085</v>
      </c>
    </row>
    <row r="12655" spans="4:4" x14ac:dyDescent="0.5">
      <c r="D12655" s="1">
        <v>-2.3674740000000001</v>
      </c>
    </row>
    <row r="12656" spans="4:4" x14ac:dyDescent="0.5">
      <c r="D12656" s="1">
        <v>-1.2439682000000001</v>
      </c>
    </row>
    <row r="12657" spans="4:4" x14ac:dyDescent="0.5">
      <c r="D12657" s="1">
        <v>-3.8114715000000001</v>
      </c>
    </row>
    <row r="12658" spans="4:4" x14ac:dyDescent="0.5">
      <c r="D12658" s="1">
        <v>7.7615463</v>
      </c>
    </row>
    <row r="12659" spans="4:4" x14ac:dyDescent="0.5">
      <c r="D12659" s="1">
        <v>1.7932208999999999</v>
      </c>
    </row>
    <row r="12660" spans="4:4" x14ac:dyDescent="0.5">
      <c r="D12660" s="1">
        <v>0.44573019000000003</v>
      </c>
    </row>
    <row r="12661" spans="4:4" x14ac:dyDescent="0.5">
      <c r="D12661" s="1">
        <v>4.7307154999999996</v>
      </c>
    </row>
    <row r="12662" spans="4:4" x14ac:dyDescent="0.5">
      <c r="D12662" s="1">
        <v>-2.4181620000000001</v>
      </c>
    </row>
    <row r="12663" spans="4:4" x14ac:dyDescent="0.5">
      <c r="D12663" s="1">
        <v>2.4896360999999998</v>
      </c>
    </row>
    <row r="12664" spans="4:4" x14ac:dyDescent="0.5">
      <c r="D12664" s="1">
        <v>7.9215719000000004E-2</v>
      </c>
    </row>
    <row r="12665" spans="4:4" x14ac:dyDescent="0.5">
      <c r="D12665" s="1">
        <v>-4.4212914999999997</v>
      </c>
    </row>
    <row r="12666" spans="4:4" x14ac:dyDescent="0.5">
      <c r="D12666" s="1">
        <v>-2.2244411999999998</v>
      </c>
    </row>
    <row r="12667" spans="4:4" x14ac:dyDescent="0.5">
      <c r="D12667" s="1">
        <v>0.22253758000000001</v>
      </c>
    </row>
    <row r="12668" spans="4:4" x14ac:dyDescent="0.5">
      <c r="D12668" s="1">
        <v>7.4524252999999998</v>
      </c>
    </row>
    <row r="12669" spans="4:4" x14ac:dyDescent="0.5">
      <c r="D12669" s="1">
        <v>-2.3365100000000001</v>
      </c>
    </row>
    <row r="12670" spans="4:4" x14ac:dyDescent="0.5">
      <c r="D12670" s="1">
        <v>-8.7652053999999993</v>
      </c>
    </row>
    <row r="12671" spans="4:4" x14ac:dyDescent="0.5">
      <c r="D12671" s="1">
        <v>-3.1643129000000001</v>
      </c>
    </row>
    <row r="12672" spans="4:4" x14ac:dyDescent="0.5">
      <c r="D12672" s="1">
        <v>-4.7331614000000002</v>
      </c>
    </row>
    <row r="12673" spans="4:4" x14ac:dyDescent="0.5">
      <c r="D12673" s="1">
        <v>2.9215811</v>
      </c>
    </row>
    <row r="12674" spans="4:4" x14ac:dyDescent="0.5">
      <c r="D12674" s="1">
        <v>-9.1371742999999999</v>
      </c>
    </row>
    <row r="12675" spans="4:4" x14ac:dyDescent="0.5">
      <c r="D12675" s="1">
        <v>-0.57646087000000001</v>
      </c>
    </row>
    <row r="12676" spans="4:4" x14ac:dyDescent="0.5">
      <c r="D12676" s="1">
        <v>4.1739614999999999</v>
      </c>
    </row>
    <row r="12677" spans="4:4" x14ac:dyDescent="0.5">
      <c r="D12677" s="1">
        <v>6.5198729000000002</v>
      </c>
    </row>
    <row r="12678" spans="4:4" x14ac:dyDescent="0.5">
      <c r="D12678" s="1">
        <v>2.8763749999999999</v>
      </c>
    </row>
    <row r="12679" spans="4:4" x14ac:dyDescent="0.5">
      <c r="D12679" s="1">
        <v>-0.63443799000000001</v>
      </c>
    </row>
    <row r="12680" spans="4:4" x14ac:dyDescent="0.5">
      <c r="D12680" s="1">
        <v>2.5972588999999999</v>
      </c>
    </row>
    <row r="12681" spans="4:4" x14ac:dyDescent="0.5">
      <c r="D12681" s="1">
        <v>-6.7729087999999997</v>
      </c>
    </row>
    <row r="12682" spans="4:4" x14ac:dyDescent="0.5">
      <c r="D12682" s="1">
        <v>-5.3398756000000001</v>
      </c>
    </row>
    <row r="12683" spans="4:4" x14ac:dyDescent="0.5">
      <c r="D12683" s="1">
        <v>5.2545237</v>
      </c>
    </row>
    <row r="12684" spans="4:4" x14ac:dyDescent="0.5">
      <c r="D12684" s="1">
        <v>8.5357968</v>
      </c>
    </row>
    <row r="12685" spans="4:4" x14ac:dyDescent="0.5">
      <c r="D12685" s="1">
        <v>1.1504890999999999</v>
      </c>
    </row>
    <row r="12686" spans="4:4" x14ac:dyDescent="0.5">
      <c r="D12686" s="1">
        <v>4.8709815000000001</v>
      </c>
    </row>
    <row r="12687" spans="4:4" x14ac:dyDescent="0.5">
      <c r="D12687" s="1">
        <v>2.3942446999999999E-2</v>
      </c>
    </row>
    <row r="12688" spans="4:4" x14ac:dyDescent="0.5">
      <c r="D12688" s="1">
        <v>-3.1026772999999999</v>
      </c>
    </row>
    <row r="12689" spans="4:4" x14ac:dyDescent="0.5">
      <c r="D12689" s="1">
        <v>-4.3477709999999998</v>
      </c>
    </row>
    <row r="12690" spans="4:4" x14ac:dyDescent="0.5">
      <c r="D12690" s="1">
        <v>-11.3941</v>
      </c>
    </row>
    <row r="12691" spans="4:4" x14ac:dyDescent="0.5">
      <c r="D12691" s="1">
        <v>4.1882888999999999</v>
      </c>
    </row>
    <row r="12692" spans="4:4" x14ac:dyDescent="0.5">
      <c r="D12692" s="1">
        <v>0.85646659000000003</v>
      </c>
    </row>
    <row r="12693" spans="4:4" x14ac:dyDescent="0.5">
      <c r="D12693" s="1">
        <v>-0.88902362999999995</v>
      </c>
    </row>
    <row r="12694" spans="4:4" x14ac:dyDescent="0.5">
      <c r="D12694" s="1">
        <v>1.4155981</v>
      </c>
    </row>
    <row r="12695" spans="4:4" x14ac:dyDescent="0.5">
      <c r="D12695" s="1">
        <v>-0.24100651000000001</v>
      </c>
    </row>
    <row r="12696" spans="4:4" x14ac:dyDescent="0.5">
      <c r="D12696" s="1">
        <v>8.9070143999999996</v>
      </c>
    </row>
    <row r="12697" spans="4:4" x14ac:dyDescent="0.5">
      <c r="D12697" s="1">
        <v>0.29340889999999997</v>
      </c>
    </row>
    <row r="12698" spans="4:4" x14ac:dyDescent="0.5">
      <c r="D12698" s="1">
        <v>-0.71062367999999998</v>
      </c>
    </row>
    <row r="12699" spans="4:4" x14ac:dyDescent="0.5">
      <c r="D12699" s="1">
        <v>2.0458886000000001</v>
      </c>
    </row>
    <row r="12700" spans="4:4" x14ac:dyDescent="0.5">
      <c r="D12700" s="1">
        <v>-0.51068197000000004</v>
      </c>
    </row>
    <row r="12701" spans="4:4" x14ac:dyDescent="0.5">
      <c r="D12701" s="1">
        <v>-4.7304589999999997</v>
      </c>
    </row>
    <row r="12702" spans="4:4" x14ac:dyDescent="0.5">
      <c r="D12702" s="1">
        <v>6.6009435999999999</v>
      </c>
    </row>
    <row r="12703" spans="4:4" x14ac:dyDescent="0.5">
      <c r="D12703" s="1">
        <v>3.6034324</v>
      </c>
    </row>
    <row r="12704" spans="4:4" x14ac:dyDescent="0.5">
      <c r="D12704" s="1">
        <v>-5.4426053999999997</v>
      </c>
    </row>
    <row r="12705" spans="4:4" x14ac:dyDescent="0.5">
      <c r="D12705" s="1">
        <v>1.4230442999999999</v>
      </c>
    </row>
    <row r="12706" spans="4:4" x14ac:dyDescent="0.5">
      <c r="D12706" s="1">
        <v>-4.3063517999999998</v>
      </c>
    </row>
    <row r="12707" spans="4:4" x14ac:dyDescent="0.5">
      <c r="D12707" s="1">
        <v>-3.7198676000000002</v>
      </c>
    </row>
    <row r="12708" spans="4:4" x14ac:dyDescent="0.5">
      <c r="D12708" s="1">
        <v>-3.4377892999999999</v>
      </c>
    </row>
    <row r="12709" spans="4:4" x14ac:dyDescent="0.5">
      <c r="D12709" s="1">
        <v>1.2527557</v>
      </c>
    </row>
    <row r="12710" spans="4:4" x14ac:dyDescent="0.5">
      <c r="D12710" s="1">
        <v>1.6259243000000001</v>
      </c>
    </row>
    <row r="12711" spans="4:4" x14ac:dyDescent="0.5">
      <c r="D12711" s="1">
        <v>2.3938565000000001</v>
      </c>
    </row>
    <row r="12712" spans="4:4" x14ac:dyDescent="0.5">
      <c r="D12712" s="1">
        <v>-0.36056484999999999</v>
      </c>
    </row>
    <row r="12713" spans="4:4" x14ac:dyDescent="0.5">
      <c r="D12713" s="1">
        <v>5.4678332999999997</v>
      </c>
    </row>
    <row r="12714" spans="4:4" x14ac:dyDescent="0.5">
      <c r="D12714" s="1">
        <v>7.1657133000000002</v>
      </c>
    </row>
    <row r="12715" spans="4:4" x14ac:dyDescent="0.5">
      <c r="D12715" s="1">
        <v>1.77695</v>
      </c>
    </row>
    <row r="12716" spans="4:4" x14ac:dyDescent="0.5">
      <c r="D12716" s="1">
        <v>3.5357020000000001</v>
      </c>
    </row>
    <row r="12717" spans="4:4" x14ac:dyDescent="0.5">
      <c r="D12717" s="1">
        <v>-6.1267788000000003</v>
      </c>
    </row>
    <row r="12718" spans="4:4" x14ac:dyDescent="0.5">
      <c r="D12718" s="1">
        <v>-0.74460150000000003</v>
      </c>
    </row>
    <row r="12719" spans="4:4" x14ac:dyDescent="0.5">
      <c r="D12719" s="1">
        <v>2.5868528</v>
      </c>
    </row>
    <row r="12720" spans="4:4" x14ac:dyDescent="0.5">
      <c r="D12720" s="1">
        <v>-0.40019053999999998</v>
      </c>
    </row>
    <row r="12721" spans="4:4" x14ac:dyDescent="0.5">
      <c r="D12721" s="1">
        <v>4.3973813000000002</v>
      </c>
    </row>
    <row r="12722" spans="4:4" x14ac:dyDescent="0.5">
      <c r="D12722" s="1">
        <v>1.8158456000000001</v>
      </c>
    </row>
    <row r="12723" spans="4:4" x14ac:dyDescent="0.5">
      <c r="D12723" s="1">
        <v>-1.3292782000000001</v>
      </c>
    </row>
    <row r="12724" spans="4:4" x14ac:dyDescent="0.5">
      <c r="D12724" s="1">
        <v>-3.9664711000000001</v>
      </c>
    </row>
    <row r="12725" spans="4:4" x14ac:dyDescent="0.5">
      <c r="D12725" s="1">
        <v>2.4005779999999999</v>
      </c>
    </row>
    <row r="12726" spans="4:4" x14ac:dyDescent="0.5">
      <c r="D12726" s="1">
        <v>-0.18813689</v>
      </c>
    </row>
    <row r="12727" spans="4:4" x14ac:dyDescent="0.5">
      <c r="D12727" s="1">
        <v>-4.1076321</v>
      </c>
    </row>
    <row r="12728" spans="4:4" x14ac:dyDescent="0.5">
      <c r="D12728" s="1">
        <v>-1.0159362000000001</v>
      </c>
    </row>
    <row r="12729" spans="4:4" x14ac:dyDescent="0.5">
      <c r="D12729" s="1">
        <v>2.6421443999999998</v>
      </c>
    </row>
    <row r="12730" spans="4:4" x14ac:dyDescent="0.5">
      <c r="D12730" s="1">
        <v>3.9361158999999999</v>
      </c>
    </row>
    <row r="12731" spans="4:4" x14ac:dyDescent="0.5">
      <c r="D12731" s="1">
        <v>9.8144515999999999</v>
      </c>
    </row>
    <row r="12732" spans="4:4" x14ac:dyDescent="0.5">
      <c r="D12732" s="1">
        <v>0.37413837999999999</v>
      </c>
    </row>
    <row r="12733" spans="4:4" x14ac:dyDescent="0.5">
      <c r="D12733" s="1">
        <v>1.0850179</v>
      </c>
    </row>
    <row r="12734" spans="4:4" x14ac:dyDescent="0.5">
      <c r="D12734" s="1">
        <v>-2.9453127000000001</v>
      </c>
    </row>
    <row r="12735" spans="4:4" x14ac:dyDescent="0.5">
      <c r="D12735" s="1">
        <v>5.3761462</v>
      </c>
    </row>
    <row r="12736" spans="4:4" x14ac:dyDescent="0.5">
      <c r="D12736" s="1">
        <v>-1.2306874000000001</v>
      </c>
    </row>
    <row r="12737" spans="4:4" x14ac:dyDescent="0.5">
      <c r="D12737" s="1">
        <v>2.2550604000000001</v>
      </c>
    </row>
    <row r="12738" spans="4:4" x14ac:dyDescent="0.5">
      <c r="D12738" s="1">
        <v>0.20251589</v>
      </c>
    </row>
    <row r="12739" spans="4:4" x14ac:dyDescent="0.5">
      <c r="D12739" s="1">
        <v>-2.8764550999999998</v>
      </c>
    </row>
    <row r="12740" spans="4:4" x14ac:dyDescent="0.5">
      <c r="D12740" s="1">
        <v>-1.1555302999999999</v>
      </c>
    </row>
    <row r="12741" spans="4:4" x14ac:dyDescent="0.5">
      <c r="D12741" s="1">
        <v>-0.62099641000000005</v>
      </c>
    </row>
    <row r="12742" spans="4:4" x14ac:dyDescent="0.5">
      <c r="D12742" s="1">
        <v>1.1483359</v>
      </c>
    </row>
    <row r="12743" spans="4:4" x14ac:dyDescent="0.5">
      <c r="D12743" s="1">
        <v>-5.4718401999999999</v>
      </c>
    </row>
    <row r="12744" spans="4:4" x14ac:dyDescent="0.5">
      <c r="D12744" s="1">
        <v>2.4034236999999998</v>
      </c>
    </row>
    <row r="12745" spans="4:4" x14ac:dyDescent="0.5">
      <c r="D12745" s="1">
        <v>0.70017136999999996</v>
      </c>
    </row>
    <row r="12746" spans="4:4" x14ac:dyDescent="0.5">
      <c r="D12746" s="1">
        <v>1.6418793</v>
      </c>
    </row>
    <row r="12747" spans="4:4" x14ac:dyDescent="0.5">
      <c r="D12747" s="1">
        <v>-0.41928620999999999</v>
      </c>
    </row>
    <row r="12748" spans="4:4" x14ac:dyDescent="0.5">
      <c r="D12748" s="1">
        <v>-2.0399555999999999</v>
      </c>
    </row>
    <row r="12749" spans="4:4" x14ac:dyDescent="0.5">
      <c r="D12749" s="1">
        <v>11.572433</v>
      </c>
    </row>
    <row r="12750" spans="4:4" x14ac:dyDescent="0.5">
      <c r="D12750" s="1">
        <v>-6.1329903000000003</v>
      </c>
    </row>
    <row r="12751" spans="4:4" x14ac:dyDescent="0.5">
      <c r="D12751" s="1">
        <v>6.0763192000000004</v>
      </c>
    </row>
    <row r="12752" spans="4:4" x14ac:dyDescent="0.5">
      <c r="D12752" s="1">
        <v>2.9490159999999999</v>
      </c>
    </row>
    <row r="12753" spans="4:4" x14ac:dyDescent="0.5">
      <c r="D12753" s="1">
        <v>-1.371605</v>
      </c>
    </row>
    <row r="12754" spans="4:4" x14ac:dyDescent="0.5">
      <c r="D12754" s="1">
        <v>7.8167089000000001</v>
      </c>
    </row>
    <row r="12755" spans="4:4" x14ac:dyDescent="0.5">
      <c r="D12755" s="1">
        <v>-4.1948755000000002</v>
      </c>
    </row>
    <row r="12756" spans="4:4" x14ac:dyDescent="0.5">
      <c r="D12756" s="1">
        <v>0.12258817</v>
      </c>
    </row>
    <row r="12757" spans="4:4" x14ac:dyDescent="0.5">
      <c r="D12757" s="1">
        <v>-4.0419358000000001</v>
      </c>
    </row>
    <row r="12758" spans="4:4" x14ac:dyDescent="0.5">
      <c r="D12758" s="1">
        <v>-2.4692414999999999</v>
      </c>
    </row>
    <row r="12759" spans="4:4" x14ac:dyDescent="0.5">
      <c r="D12759" s="1">
        <v>-1.2896049999999999</v>
      </c>
    </row>
    <row r="12760" spans="4:4" x14ac:dyDescent="0.5">
      <c r="D12760" s="1">
        <v>-3.1376401999999999</v>
      </c>
    </row>
    <row r="12761" spans="4:4" x14ac:dyDescent="0.5">
      <c r="D12761" s="1">
        <v>-1.9141249</v>
      </c>
    </row>
    <row r="12762" spans="4:4" x14ac:dyDescent="0.5">
      <c r="D12762" s="1">
        <v>-3.2040812999999999</v>
      </c>
    </row>
    <row r="12763" spans="4:4" x14ac:dyDescent="0.5">
      <c r="D12763" s="1">
        <v>-9.0740438999999995</v>
      </c>
    </row>
    <row r="12764" spans="4:4" x14ac:dyDescent="0.5">
      <c r="D12764" s="1">
        <v>-4.6135381999999998</v>
      </c>
    </row>
    <row r="12765" spans="4:4" x14ac:dyDescent="0.5">
      <c r="D12765" s="1">
        <v>-2.7071654000000001</v>
      </c>
    </row>
    <row r="12766" spans="4:4" x14ac:dyDescent="0.5">
      <c r="D12766" s="1">
        <v>3.6181359999999998</v>
      </c>
    </row>
    <row r="12767" spans="4:4" x14ac:dyDescent="0.5">
      <c r="D12767" s="1">
        <v>0.52294364000000004</v>
      </c>
    </row>
    <row r="12768" spans="4:4" x14ac:dyDescent="0.5">
      <c r="D12768" s="1">
        <v>10.665054</v>
      </c>
    </row>
    <row r="12769" spans="4:4" x14ac:dyDescent="0.5">
      <c r="D12769" s="1">
        <v>5.1297791999999998</v>
      </c>
    </row>
    <row r="12770" spans="4:4" x14ac:dyDescent="0.5">
      <c r="D12770" s="1">
        <v>2.2299294000000001</v>
      </c>
    </row>
    <row r="12771" spans="4:4" x14ac:dyDescent="0.5">
      <c r="D12771" s="1">
        <v>3.3908906999999999</v>
      </c>
    </row>
    <row r="12772" spans="4:4" x14ac:dyDescent="0.5">
      <c r="D12772" s="1">
        <v>-2.3225012999999999</v>
      </c>
    </row>
    <row r="12773" spans="4:4" x14ac:dyDescent="0.5">
      <c r="D12773" s="1">
        <v>1.0861521000000001</v>
      </c>
    </row>
    <row r="12774" spans="4:4" x14ac:dyDescent="0.5">
      <c r="D12774" s="1">
        <v>-1.1290146999999999</v>
      </c>
    </row>
    <row r="12775" spans="4:4" x14ac:dyDescent="0.5">
      <c r="D12775" s="1">
        <v>-1.5910373</v>
      </c>
    </row>
    <row r="12776" spans="4:4" x14ac:dyDescent="0.5">
      <c r="D12776" s="1">
        <v>0.33545533999999999</v>
      </c>
    </row>
    <row r="12777" spans="4:4" x14ac:dyDescent="0.5">
      <c r="D12777" s="1">
        <v>2.4110687</v>
      </c>
    </row>
    <row r="12778" spans="4:4" x14ac:dyDescent="0.5">
      <c r="D12778" s="1">
        <v>-6.2170831</v>
      </c>
    </row>
    <row r="12779" spans="4:4" x14ac:dyDescent="0.5">
      <c r="D12779" s="1">
        <v>-9.4965935000000001E-2</v>
      </c>
    </row>
    <row r="12780" spans="4:4" x14ac:dyDescent="0.5">
      <c r="D12780" s="1">
        <v>-3.6153987000000001</v>
      </c>
    </row>
    <row r="12781" spans="4:4" x14ac:dyDescent="0.5">
      <c r="D12781" s="1">
        <v>-3.7027679</v>
      </c>
    </row>
    <row r="12782" spans="4:4" x14ac:dyDescent="0.5">
      <c r="D12782" s="1">
        <v>-3.0790291000000001</v>
      </c>
    </row>
    <row r="12783" spans="4:4" x14ac:dyDescent="0.5">
      <c r="D12783" s="1">
        <v>-4.6605559999999997E-2</v>
      </c>
    </row>
    <row r="12784" spans="4:4" x14ac:dyDescent="0.5">
      <c r="D12784" s="1">
        <v>5.7354203000000004</v>
      </c>
    </row>
    <row r="12785" spans="4:4" x14ac:dyDescent="0.5">
      <c r="D12785" s="1">
        <v>0.21057666</v>
      </c>
    </row>
    <row r="12786" spans="4:4" x14ac:dyDescent="0.5">
      <c r="D12786" s="1">
        <v>4.7129455</v>
      </c>
    </row>
    <row r="12787" spans="4:4" x14ac:dyDescent="0.5">
      <c r="D12787" s="1">
        <v>5.3096700999999999</v>
      </c>
    </row>
    <row r="12788" spans="4:4" x14ac:dyDescent="0.5">
      <c r="D12788" s="1">
        <v>4.5132827999999998</v>
      </c>
    </row>
    <row r="12789" spans="4:4" x14ac:dyDescent="0.5">
      <c r="D12789" s="1">
        <v>4.8653689</v>
      </c>
    </row>
    <row r="12790" spans="4:4" x14ac:dyDescent="0.5">
      <c r="D12790" s="1">
        <v>-2.7573919</v>
      </c>
    </row>
    <row r="12791" spans="4:4" x14ac:dyDescent="0.5">
      <c r="D12791" s="1">
        <v>2.7236698000000001</v>
      </c>
    </row>
    <row r="12792" spans="4:4" x14ac:dyDescent="0.5">
      <c r="D12792" s="1">
        <v>2.8010397999999999</v>
      </c>
    </row>
    <row r="12793" spans="4:4" x14ac:dyDescent="0.5">
      <c r="D12793" s="1">
        <v>-0.82792346999999999</v>
      </c>
    </row>
    <row r="12794" spans="4:4" x14ac:dyDescent="0.5">
      <c r="D12794" s="1">
        <v>-4.5997605999999998</v>
      </c>
    </row>
    <row r="12795" spans="4:4" x14ac:dyDescent="0.5">
      <c r="D12795" s="1">
        <v>9.5404882999999998</v>
      </c>
    </row>
    <row r="12796" spans="4:4" x14ac:dyDescent="0.5">
      <c r="D12796" s="1">
        <v>-6.4298413999999999</v>
      </c>
    </row>
    <row r="12797" spans="4:4" x14ac:dyDescent="0.5">
      <c r="D12797" s="1">
        <v>0.27112056000000001</v>
      </c>
    </row>
    <row r="12798" spans="4:4" x14ac:dyDescent="0.5">
      <c r="D12798" s="1">
        <v>-7.5846188000000003</v>
      </c>
    </row>
    <row r="12799" spans="4:4" x14ac:dyDescent="0.5">
      <c r="D12799" s="1">
        <v>-8.2245387999999995</v>
      </c>
    </row>
    <row r="12800" spans="4:4" x14ac:dyDescent="0.5">
      <c r="D12800" s="1">
        <v>2.3790855</v>
      </c>
    </row>
    <row r="12801" spans="4:4" x14ac:dyDescent="0.5">
      <c r="D12801" s="1">
        <v>-0.32625660000000001</v>
      </c>
    </row>
    <row r="12802" spans="4:4" x14ac:dyDescent="0.5">
      <c r="D12802" s="1">
        <v>-0.52923947999999998</v>
      </c>
    </row>
    <row r="12803" spans="4:4" x14ac:dyDescent="0.5">
      <c r="D12803" s="1">
        <v>-3.3072333</v>
      </c>
    </row>
    <row r="12804" spans="4:4" x14ac:dyDescent="0.5">
      <c r="D12804" s="1">
        <v>11.640093999999999</v>
      </c>
    </row>
    <row r="12805" spans="4:4" x14ac:dyDescent="0.5">
      <c r="D12805" s="1">
        <v>4.0490306</v>
      </c>
    </row>
    <row r="12806" spans="4:4" x14ac:dyDescent="0.5">
      <c r="D12806" s="1">
        <v>2.2066902000000002</v>
      </c>
    </row>
    <row r="12807" spans="4:4" x14ac:dyDescent="0.5">
      <c r="D12807" s="1">
        <v>0.59001842000000004</v>
      </c>
    </row>
    <row r="12808" spans="4:4" x14ac:dyDescent="0.5">
      <c r="D12808" s="1">
        <v>-0.43034338999999999</v>
      </c>
    </row>
    <row r="12809" spans="4:4" x14ac:dyDescent="0.5">
      <c r="D12809" s="1">
        <v>-0.22497633</v>
      </c>
    </row>
    <row r="12810" spans="4:4" x14ac:dyDescent="0.5">
      <c r="D12810" s="1">
        <v>0.15553025000000001</v>
      </c>
    </row>
    <row r="12811" spans="4:4" x14ac:dyDescent="0.5">
      <c r="D12811" s="1">
        <v>-1.8249169999999999</v>
      </c>
    </row>
    <row r="12812" spans="4:4" x14ac:dyDescent="0.5">
      <c r="D12812" s="1">
        <v>-0.83590180999999997</v>
      </c>
    </row>
    <row r="12813" spans="4:4" x14ac:dyDescent="0.5">
      <c r="D12813" s="1">
        <v>-5.2344749999999998</v>
      </c>
    </row>
    <row r="12814" spans="4:4" x14ac:dyDescent="0.5">
      <c r="D12814" s="1">
        <v>0.88858800000000004</v>
      </c>
    </row>
    <row r="12815" spans="4:4" x14ac:dyDescent="0.5">
      <c r="D12815" s="1">
        <v>-7.2841106</v>
      </c>
    </row>
    <row r="12816" spans="4:4" x14ac:dyDescent="0.5">
      <c r="D12816" s="1">
        <v>4.0641810999999999</v>
      </c>
    </row>
    <row r="12817" spans="4:4" x14ac:dyDescent="0.5">
      <c r="D12817" s="1">
        <v>0.14260360999999999</v>
      </c>
    </row>
    <row r="12818" spans="4:4" x14ac:dyDescent="0.5">
      <c r="D12818" s="1">
        <v>-8.1017223000000005</v>
      </c>
    </row>
    <row r="12819" spans="4:4" x14ac:dyDescent="0.5">
      <c r="D12819" s="1">
        <v>-2.7951540000000001</v>
      </c>
    </row>
    <row r="12820" spans="4:4" x14ac:dyDescent="0.5">
      <c r="D12820" s="1">
        <v>0.52925224000000004</v>
      </c>
    </row>
    <row r="12821" spans="4:4" x14ac:dyDescent="0.5">
      <c r="D12821" s="1">
        <v>1.4202003999999999</v>
      </c>
    </row>
    <row r="12822" spans="4:4" x14ac:dyDescent="0.5">
      <c r="D12822" s="1">
        <v>10.194694999999999</v>
      </c>
    </row>
    <row r="12823" spans="4:4" x14ac:dyDescent="0.5">
      <c r="D12823" s="1">
        <v>4.3709990000000003</v>
      </c>
    </row>
    <row r="12824" spans="4:4" x14ac:dyDescent="0.5">
      <c r="D12824" s="1">
        <v>2.6951158</v>
      </c>
    </row>
    <row r="12825" spans="4:4" x14ac:dyDescent="0.5">
      <c r="D12825" s="1">
        <v>2.7470694</v>
      </c>
    </row>
    <row r="12826" spans="4:4" x14ac:dyDescent="0.5">
      <c r="D12826" s="1">
        <v>-4.1672893000000002</v>
      </c>
    </row>
    <row r="12827" spans="4:4" x14ac:dyDescent="0.5">
      <c r="D12827" s="1">
        <v>2.8013229000000002</v>
      </c>
    </row>
    <row r="12828" spans="4:4" x14ac:dyDescent="0.5">
      <c r="D12828" s="1">
        <v>3.6150004</v>
      </c>
    </row>
    <row r="12829" spans="4:4" x14ac:dyDescent="0.5">
      <c r="D12829" s="1">
        <v>-5.1797365999999997E-2</v>
      </c>
    </row>
    <row r="12830" spans="4:4" x14ac:dyDescent="0.5">
      <c r="D12830" s="1">
        <v>-7.8841998000000002</v>
      </c>
    </row>
    <row r="12831" spans="4:4" x14ac:dyDescent="0.5">
      <c r="D12831" s="1">
        <v>-9.8690572000000003</v>
      </c>
    </row>
    <row r="12832" spans="4:4" x14ac:dyDescent="0.5">
      <c r="D12832" s="1">
        <v>-2.5064424999999999</v>
      </c>
    </row>
    <row r="12833" spans="4:4" x14ac:dyDescent="0.5">
      <c r="D12833" s="1">
        <v>-2.8358918000000002</v>
      </c>
    </row>
    <row r="12834" spans="4:4" x14ac:dyDescent="0.5">
      <c r="D12834" s="1">
        <v>-1.9964162000000001</v>
      </c>
    </row>
    <row r="12835" spans="4:4" x14ac:dyDescent="0.5">
      <c r="D12835" s="1">
        <v>-1.8202836</v>
      </c>
    </row>
    <row r="12836" spans="4:4" x14ac:dyDescent="0.5">
      <c r="D12836" s="1">
        <v>-2.1889639000000001</v>
      </c>
    </row>
    <row r="12837" spans="4:4" x14ac:dyDescent="0.5">
      <c r="D12837" s="1">
        <v>0.82460865000000005</v>
      </c>
    </row>
    <row r="12838" spans="4:4" x14ac:dyDescent="0.5">
      <c r="D12838" s="1">
        <v>-6.0106605999999996</v>
      </c>
    </row>
    <row r="12839" spans="4:4" x14ac:dyDescent="0.5">
      <c r="D12839" s="1">
        <v>-4.0328543999999997</v>
      </c>
    </row>
    <row r="12840" spans="4:4" x14ac:dyDescent="0.5">
      <c r="D12840" s="1">
        <v>4.5270358999999996</v>
      </c>
    </row>
    <row r="12841" spans="4:4" x14ac:dyDescent="0.5">
      <c r="D12841" s="1">
        <v>9.1515193000000004</v>
      </c>
    </row>
    <row r="12842" spans="4:4" x14ac:dyDescent="0.5">
      <c r="D12842" s="1">
        <v>0.36015809999999998</v>
      </c>
    </row>
    <row r="12843" spans="4:4" x14ac:dyDescent="0.5">
      <c r="D12843" s="1">
        <v>-6.2070439000000004</v>
      </c>
    </row>
    <row r="12844" spans="4:4" x14ac:dyDescent="0.5">
      <c r="D12844" s="1">
        <v>-4.1202601000000003</v>
      </c>
    </row>
    <row r="12845" spans="4:4" x14ac:dyDescent="0.5">
      <c r="D12845" s="1">
        <v>3.4760293999999998</v>
      </c>
    </row>
    <row r="12846" spans="4:4" x14ac:dyDescent="0.5">
      <c r="D12846" s="1">
        <v>2.6276646000000001</v>
      </c>
    </row>
    <row r="12847" spans="4:4" x14ac:dyDescent="0.5">
      <c r="D12847" s="1">
        <v>4.1495161999999999</v>
      </c>
    </row>
    <row r="12848" spans="4:4" x14ac:dyDescent="0.5">
      <c r="D12848" s="1">
        <v>-1.1141297E-2</v>
      </c>
    </row>
    <row r="12849" spans="4:4" x14ac:dyDescent="0.5">
      <c r="D12849" s="1">
        <v>-1.5879208</v>
      </c>
    </row>
    <row r="12850" spans="4:4" x14ac:dyDescent="0.5">
      <c r="D12850" s="1">
        <v>-1.9373214000000001</v>
      </c>
    </row>
    <row r="12851" spans="4:4" x14ac:dyDescent="0.5">
      <c r="D12851" s="1">
        <v>2.2411186000000001</v>
      </c>
    </row>
    <row r="12852" spans="4:4" x14ac:dyDescent="0.5">
      <c r="D12852" s="1">
        <v>1.8716794999999999</v>
      </c>
    </row>
    <row r="12853" spans="4:4" x14ac:dyDescent="0.5">
      <c r="D12853" s="1">
        <v>-0.70254382999999998</v>
      </c>
    </row>
    <row r="12854" spans="4:4" x14ac:dyDescent="0.5">
      <c r="D12854" s="1">
        <v>-4.0904341000000004</v>
      </c>
    </row>
    <row r="12855" spans="4:4" x14ac:dyDescent="0.5">
      <c r="D12855" s="1">
        <v>-9.1654108999999995</v>
      </c>
    </row>
    <row r="12856" spans="4:4" x14ac:dyDescent="0.5">
      <c r="D12856" s="1">
        <v>5.0377565999999998</v>
      </c>
    </row>
    <row r="12857" spans="4:4" x14ac:dyDescent="0.5">
      <c r="D12857" s="1">
        <v>5.6058804999999996</v>
      </c>
    </row>
    <row r="12858" spans="4:4" x14ac:dyDescent="0.5">
      <c r="D12858" s="1">
        <v>9.4887148000000003</v>
      </c>
    </row>
    <row r="12859" spans="4:4" x14ac:dyDescent="0.5">
      <c r="D12859" s="1">
        <v>0.22440370000000001</v>
      </c>
    </row>
    <row r="12860" spans="4:4" x14ac:dyDescent="0.5">
      <c r="D12860" s="1">
        <v>3.8831251</v>
      </c>
    </row>
    <row r="12861" spans="4:4" x14ac:dyDescent="0.5">
      <c r="D12861" s="1">
        <v>-3.399994</v>
      </c>
    </row>
    <row r="12862" spans="4:4" x14ac:dyDescent="0.5">
      <c r="D12862" s="1">
        <v>3.3781601000000001</v>
      </c>
    </row>
    <row r="12863" spans="4:4" x14ac:dyDescent="0.5">
      <c r="D12863" s="1">
        <v>1.9316765</v>
      </c>
    </row>
    <row r="12864" spans="4:4" x14ac:dyDescent="0.5">
      <c r="D12864" s="1">
        <v>3.8896022000000001</v>
      </c>
    </row>
    <row r="12865" spans="4:4" x14ac:dyDescent="0.5">
      <c r="D12865" s="1">
        <v>4.0828654999999996</v>
      </c>
    </row>
    <row r="12866" spans="4:4" x14ac:dyDescent="0.5">
      <c r="D12866" s="1">
        <v>-2.4103671000000002</v>
      </c>
    </row>
    <row r="12867" spans="4:4" x14ac:dyDescent="0.5">
      <c r="D12867" s="1">
        <v>-1.0644914999999999</v>
      </c>
    </row>
    <row r="12868" spans="4:4" x14ac:dyDescent="0.5">
      <c r="D12868" s="1">
        <v>-4.6144486999999996</v>
      </c>
    </row>
    <row r="12869" spans="4:4" x14ac:dyDescent="0.5">
      <c r="D12869" s="1">
        <v>-6.7059327</v>
      </c>
    </row>
    <row r="12870" spans="4:4" x14ac:dyDescent="0.5">
      <c r="D12870" s="1">
        <v>-5.5214078999999998</v>
      </c>
    </row>
    <row r="12871" spans="4:4" x14ac:dyDescent="0.5">
      <c r="D12871" s="1">
        <v>-4.0956979999999996</v>
      </c>
    </row>
    <row r="12872" spans="4:4" x14ac:dyDescent="0.5">
      <c r="D12872" s="1">
        <v>-1.4100978</v>
      </c>
    </row>
    <row r="12873" spans="4:4" x14ac:dyDescent="0.5">
      <c r="D12873" s="1">
        <v>1.5543172999999999</v>
      </c>
    </row>
    <row r="12874" spans="4:4" x14ac:dyDescent="0.5">
      <c r="D12874" s="1">
        <v>-7.4614216000000004</v>
      </c>
    </row>
    <row r="12875" spans="4:4" x14ac:dyDescent="0.5">
      <c r="D12875" s="1">
        <v>8.8996168999999998</v>
      </c>
    </row>
    <row r="12876" spans="4:4" x14ac:dyDescent="0.5">
      <c r="D12876" s="1">
        <v>4.6769641999999996</v>
      </c>
    </row>
    <row r="12877" spans="4:4" x14ac:dyDescent="0.5">
      <c r="D12877" s="1">
        <v>3.4232206999999999</v>
      </c>
    </row>
    <row r="12878" spans="4:4" x14ac:dyDescent="0.5">
      <c r="D12878" s="1">
        <v>3.6078928000000001</v>
      </c>
    </row>
    <row r="12879" spans="4:4" x14ac:dyDescent="0.5">
      <c r="D12879" s="1">
        <v>2.0907138999999999</v>
      </c>
    </row>
    <row r="12880" spans="4:4" x14ac:dyDescent="0.5">
      <c r="D12880" s="1">
        <v>-1.3584065999999999</v>
      </c>
    </row>
    <row r="12881" spans="4:4" x14ac:dyDescent="0.5">
      <c r="D12881" s="1">
        <v>-0.73809393000000001</v>
      </c>
    </row>
    <row r="12882" spans="4:4" x14ac:dyDescent="0.5">
      <c r="D12882" s="1">
        <v>0.83252585999999995</v>
      </c>
    </row>
    <row r="12883" spans="4:4" x14ac:dyDescent="0.5">
      <c r="D12883" s="1">
        <v>-0.97197350000000005</v>
      </c>
    </row>
    <row r="12884" spans="4:4" x14ac:dyDescent="0.5">
      <c r="D12884" s="1">
        <v>-3.8855483999999998</v>
      </c>
    </row>
    <row r="12885" spans="4:4" x14ac:dyDescent="0.5">
      <c r="D12885" s="1">
        <v>6.2194975000000001</v>
      </c>
    </row>
    <row r="12886" spans="4:4" x14ac:dyDescent="0.5">
      <c r="D12886" s="1">
        <v>-2.1599761000000002</v>
      </c>
    </row>
    <row r="12887" spans="4:4" x14ac:dyDescent="0.5">
      <c r="D12887" s="1">
        <v>-0.94054404000000003</v>
      </c>
    </row>
    <row r="12888" spans="4:4" x14ac:dyDescent="0.5">
      <c r="D12888" s="1">
        <v>-3.5687186</v>
      </c>
    </row>
    <row r="12889" spans="4:4" x14ac:dyDescent="0.5">
      <c r="D12889" s="1">
        <v>-3.0641305999999999</v>
      </c>
    </row>
    <row r="12890" spans="4:4" x14ac:dyDescent="0.5">
      <c r="D12890" s="1">
        <v>-4.5482817000000004</v>
      </c>
    </row>
    <row r="12891" spans="4:4" x14ac:dyDescent="0.5">
      <c r="D12891" s="1">
        <v>2.4148852000000001</v>
      </c>
    </row>
    <row r="12892" spans="4:4" x14ac:dyDescent="0.5">
      <c r="D12892" s="1">
        <v>2.7982141</v>
      </c>
    </row>
    <row r="12893" spans="4:4" x14ac:dyDescent="0.5">
      <c r="D12893" s="1">
        <v>3.6170342</v>
      </c>
    </row>
    <row r="12894" spans="4:4" x14ac:dyDescent="0.5">
      <c r="D12894" s="1">
        <v>3.5269845000000002</v>
      </c>
    </row>
    <row r="12895" spans="4:4" x14ac:dyDescent="0.5">
      <c r="D12895" s="1">
        <v>2.5263233</v>
      </c>
    </row>
    <row r="12896" spans="4:4" x14ac:dyDescent="0.5">
      <c r="D12896" s="1">
        <v>-3.2210831</v>
      </c>
    </row>
    <row r="12897" spans="4:4" x14ac:dyDescent="0.5">
      <c r="D12897" s="1">
        <v>-4.3957031999999998</v>
      </c>
    </row>
    <row r="12898" spans="4:4" x14ac:dyDescent="0.5">
      <c r="D12898" s="1">
        <v>3.3210592000000001</v>
      </c>
    </row>
    <row r="12899" spans="4:4" x14ac:dyDescent="0.5">
      <c r="D12899" s="1">
        <v>3.4382457999999998</v>
      </c>
    </row>
    <row r="12900" spans="4:4" x14ac:dyDescent="0.5">
      <c r="D12900" s="1">
        <v>2.1834538000000001</v>
      </c>
    </row>
    <row r="12901" spans="4:4" x14ac:dyDescent="0.5">
      <c r="D12901" s="1">
        <v>-2.2094733999999998</v>
      </c>
    </row>
    <row r="12902" spans="4:4" x14ac:dyDescent="0.5">
      <c r="D12902" s="1">
        <v>8.9182374000000006</v>
      </c>
    </row>
    <row r="12903" spans="4:4" x14ac:dyDescent="0.5">
      <c r="D12903" s="1">
        <v>-3.9893209000000001</v>
      </c>
    </row>
    <row r="12904" spans="4:4" x14ac:dyDescent="0.5">
      <c r="D12904" s="1">
        <v>-4.2517721999999996</v>
      </c>
    </row>
    <row r="12905" spans="4:4" x14ac:dyDescent="0.5">
      <c r="D12905" s="1">
        <v>-7.4891065000000001</v>
      </c>
    </row>
    <row r="12906" spans="4:4" x14ac:dyDescent="0.5">
      <c r="D12906" s="1">
        <v>-1.4130821</v>
      </c>
    </row>
    <row r="12907" spans="4:4" x14ac:dyDescent="0.5">
      <c r="D12907" s="1">
        <v>-2.5456629999999998</v>
      </c>
    </row>
    <row r="12908" spans="4:4" x14ac:dyDescent="0.5">
      <c r="D12908" s="1">
        <v>-5.8665763000000002</v>
      </c>
    </row>
    <row r="12909" spans="4:4" x14ac:dyDescent="0.5">
      <c r="D12909" s="1">
        <v>-5.6177685999999998</v>
      </c>
    </row>
    <row r="12910" spans="4:4" x14ac:dyDescent="0.5">
      <c r="D12910" s="1">
        <v>3.7558783</v>
      </c>
    </row>
    <row r="12911" spans="4:4" x14ac:dyDescent="0.5">
      <c r="D12911" s="1">
        <v>0.43413141999999999</v>
      </c>
    </row>
    <row r="12912" spans="4:4" x14ac:dyDescent="0.5">
      <c r="D12912" s="1">
        <v>-4.9987171999999997</v>
      </c>
    </row>
    <row r="12913" spans="4:4" x14ac:dyDescent="0.5">
      <c r="D12913" s="1">
        <v>8.8544894000000003</v>
      </c>
    </row>
    <row r="12914" spans="4:4" x14ac:dyDescent="0.5">
      <c r="D12914" s="1">
        <v>1.8991279000000001</v>
      </c>
    </row>
    <row r="12915" spans="4:4" x14ac:dyDescent="0.5">
      <c r="D12915" s="1">
        <v>4.3972489000000001</v>
      </c>
    </row>
    <row r="12916" spans="4:4" x14ac:dyDescent="0.5">
      <c r="D12916" s="1">
        <v>-7.0555440999999997</v>
      </c>
    </row>
    <row r="12917" spans="4:4" x14ac:dyDescent="0.5">
      <c r="D12917" s="1">
        <v>3.7245396999999998</v>
      </c>
    </row>
    <row r="12918" spans="4:4" x14ac:dyDescent="0.5">
      <c r="D12918" s="1">
        <v>-0.88176785000000002</v>
      </c>
    </row>
    <row r="12919" spans="4:4" x14ac:dyDescent="0.5">
      <c r="D12919" s="1">
        <v>1.9635397000000001</v>
      </c>
    </row>
    <row r="12920" spans="4:4" x14ac:dyDescent="0.5">
      <c r="D12920" s="1">
        <v>3.6861765000000002</v>
      </c>
    </row>
    <row r="12921" spans="4:4" x14ac:dyDescent="0.5">
      <c r="D12921" s="1">
        <v>-6.1306548000000003</v>
      </c>
    </row>
    <row r="12922" spans="4:4" x14ac:dyDescent="0.5">
      <c r="D12922" s="1">
        <v>-4.5880349999999996</v>
      </c>
    </row>
    <row r="12923" spans="4:4" x14ac:dyDescent="0.5">
      <c r="D12923" s="1">
        <v>-7.8546319000000002</v>
      </c>
    </row>
    <row r="12924" spans="4:4" x14ac:dyDescent="0.5">
      <c r="D12924" s="1">
        <v>-2.2893555000000001</v>
      </c>
    </row>
    <row r="12925" spans="4:4" x14ac:dyDescent="0.5">
      <c r="D12925" s="1">
        <v>2.8842599</v>
      </c>
    </row>
    <row r="12926" spans="4:4" x14ac:dyDescent="0.5">
      <c r="D12926" s="1">
        <v>-2.7889512000000001</v>
      </c>
    </row>
    <row r="12927" spans="4:4" x14ac:dyDescent="0.5">
      <c r="D12927" s="1">
        <v>1.1605631999999999</v>
      </c>
    </row>
    <row r="12928" spans="4:4" x14ac:dyDescent="0.5">
      <c r="D12928" s="1">
        <v>2.0551062</v>
      </c>
    </row>
    <row r="12929" spans="4:4" x14ac:dyDescent="0.5">
      <c r="D12929" s="1">
        <v>2.4658462000000001</v>
      </c>
    </row>
    <row r="12930" spans="4:4" x14ac:dyDescent="0.5">
      <c r="D12930" s="1">
        <v>6.6488863</v>
      </c>
    </row>
    <row r="12931" spans="4:4" x14ac:dyDescent="0.5">
      <c r="D12931" s="1">
        <v>5.0975475000000001</v>
      </c>
    </row>
    <row r="12932" spans="4:4" x14ac:dyDescent="0.5">
      <c r="D12932" s="1">
        <v>3.4624367</v>
      </c>
    </row>
    <row r="12933" spans="4:4" x14ac:dyDescent="0.5">
      <c r="D12933" s="1">
        <v>11.124516</v>
      </c>
    </row>
    <row r="12934" spans="4:4" x14ac:dyDescent="0.5">
      <c r="D12934" s="1">
        <v>-1.2983243</v>
      </c>
    </row>
    <row r="12935" spans="4:4" x14ac:dyDescent="0.5">
      <c r="D12935" s="1">
        <v>-1.4283873</v>
      </c>
    </row>
    <row r="12936" spans="4:4" x14ac:dyDescent="0.5">
      <c r="D12936" s="1">
        <v>3.3906106999999999</v>
      </c>
    </row>
    <row r="12937" spans="4:4" x14ac:dyDescent="0.5">
      <c r="D12937" s="1">
        <v>-7.2909816000000003</v>
      </c>
    </row>
    <row r="12938" spans="4:4" x14ac:dyDescent="0.5">
      <c r="D12938" s="1">
        <v>6.7603593999999996</v>
      </c>
    </row>
    <row r="12939" spans="4:4" x14ac:dyDescent="0.5">
      <c r="D12939" s="1">
        <v>6.8205333000000001</v>
      </c>
    </row>
    <row r="12940" spans="4:4" x14ac:dyDescent="0.5">
      <c r="D12940" s="1">
        <v>-4.5698296999999997</v>
      </c>
    </row>
    <row r="12941" spans="4:4" x14ac:dyDescent="0.5">
      <c r="D12941" s="1">
        <v>-5.8639735999999996</v>
      </c>
    </row>
    <row r="12942" spans="4:4" x14ac:dyDescent="0.5">
      <c r="D12942" s="1">
        <v>-2.1446049</v>
      </c>
    </row>
    <row r="12943" spans="4:4" x14ac:dyDescent="0.5">
      <c r="D12943" s="1">
        <v>-9.991028</v>
      </c>
    </row>
    <row r="12944" spans="4:4" x14ac:dyDescent="0.5">
      <c r="D12944" s="1">
        <v>-3.7694249000000002</v>
      </c>
    </row>
    <row r="12945" spans="4:4" x14ac:dyDescent="0.5">
      <c r="D12945" s="1">
        <v>-3.4045702000000002</v>
      </c>
    </row>
    <row r="12946" spans="4:4" x14ac:dyDescent="0.5">
      <c r="D12946" s="1">
        <v>2.9110448</v>
      </c>
    </row>
    <row r="12947" spans="4:4" x14ac:dyDescent="0.5">
      <c r="D12947" s="1">
        <v>1.4143874000000001</v>
      </c>
    </row>
    <row r="12948" spans="4:4" x14ac:dyDescent="0.5">
      <c r="D12948" s="1">
        <v>2.9619168999999999</v>
      </c>
    </row>
    <row r="12949" spans="4:4" x14ac:dyDescent="0.5">
      <c r="D12949" s="1">
        <v>3.7070319999999999</v>
      </c>
    </row>
    <row r="12950" spans="4:4" x14ac:dyDescent="0.5">
      <c r="D12950" s="1">
        <v>3.1778591</v>
      </c>
    </row>
    <row r="12951" spans="4:4" x14ac:dyDescent="0.5">
      <c r="D12951" s="1">
        <v>5.0970769000000002</v>
      </c>
    </row>
    <row r="12952" spans="4:4" x14ac:dyDescent="0.5">
      <c r="D12952" s="1">
        <v>-7.8376315000000002E-2</v>
      </c>
    </row>
    <row r="12953" spans="4:4" x14ac:dyDescent="0.5">
      <c r="D12953" s="1">
        <v>-5.2205664000000001</v>
      </c>
    </row>
    <row r="12954" spans="4:4" x14ac:dyDescent="0.5">
      <c r="D12954" s="1">
        <v>-2.6623562999999999</v>
      </c>
    </row>
    <row r="12955" spans="4:4" x14ac:dyDescent="0.5">
      <c r="D12955" s="1">
        <v>0.20523691999999999</v>
      </c>
    </row>
    <row r="12956" spans="4:4" x14ac:dyDescent="0.5">
      <c r="D12956" s="1">
        <v>-6.8903426999999997</v>
      </c>
    </row>
    <row r="12957" spans="4:4" x14ac:dyDescent="0.5">
      <c r="D12957" s="1">
        <v>4.4723889000000003</v>
      </c>
    </row>
    <row r="12958" spans="4:4" x14ac:dyDescent="0.5">
      <c r="D12958" s="1">
        <v>5.5900138999999998</v>
      </c>
    </row>
    <row r="12959" spans="4:4" x14ac:dyDescent="0.5">
      <c r="D12959" s="1">
        <v>-2.1051771000000001</v>
      </c>
    </row>
    <row r="12960" spans="4:4" x14ac:dyDescent="0.5">
      <c r="D12960" s="1">
        <v>3.9721788999999998</v>
      </c>
    </row>
    <row r="12961" spans="4:4" x14ac:dyDescent="0.5">
      <c r="D12961" s="1">
        <v>-5.2307160000000001</v>
      </c>
    </row>
    <row r="12962" spans="4:4" x14ac:dyDescent="0.5">
      <c r="D12962" s="1">
        <v>-7.1551665</v>
      </c>
    </row>
    <row r="12963" spans="4:4" x14ac:dyDescent="0.5">
      <c r="D12963" s="1">
        <v>-4.6586211000000004</v>
      </c>
    </row>
    <row r="12964" spans="4:4" x14ac:dyDescent="0.5">
      <c r="D12964" s="1">
        <v>3.1121533000000001</v>
      </c>
    </row>
    <row r="12965" spans="4:4" x14ac:dyDescent="0.5">
      <c r="D12965" s="1">
        <v>-4.92699</v>
      </c>
    </row>
    <row r="12966" spans="4:4" x14ac:dyDescent="0.5">
      <c r="D12966" s="1">
        <v>3.9401215999999999</v>
      </c>
    </row>
    <row r="12967" spans="4:4" x14ac:dyDescent="0.5">
      <c r="D12967" s="1">
        <v>1.3325258</v>
      </c>
    </row>
    <row r="12968" spans="4:4" x14ac:dyDescent="0.5">
      <c r="D12968" s="1">
        <v>2.9263105999999999</v>
      </c>
    </row>
    <row r="12969" spans="4:4" x14ac:dyDescent="0.5">
      <c r="D12969" s="1">
        <v>2.4056641999999999</v>
      </c>
    </row>
    <row r="12970" spans="4:4" x14ac:dyDescent="0.5">
      <c r="D12970" s="1">
        <v>5.1607146000000004</v>
      </c>
    </row>
    <row r="12971" spans="4:4" x14ac:dyDescent="0.5">
      <c r="D12971" s="1">
        <v>1.2248711000000001</v>
      </c>
    </row>
    <row r="12972" spans="4:4" x14ac:dyDescent="0.5">
      <c r="D12972" s="1">
        <v>4.8086164</v>
      </c>
    </row>
    <row r="12973" spans="4:4" x14ac:dyDescent="0.5">
      <c r="D12973" s="1">
        <v>1.4515203000000001</v>
      </c>
    </row>
    <row r="12974" spans="4:4" x14ac:dyDescent="0.5">
      <c r="D12974" s="1">
        <v>1.7788733999999999</v>
      </c>
    </row>
    <row r="12975" spans="4:4" x14ac:dyDescent="0.5">
      <c r="D12975" s="1">
        <v>0.98192541</v>
      </c>
    </row>
    <row r="12976" spans="4:4" x14ac:dyDescent="0.5">
      <c r="D12976" s="1">
        <v>-6.3192991999999997</v>
      </c>
    </row>
    <row r="12977" spans="4:4" x14ac:dyDescent="0.5">
      <c r="D12977" s="1">
        <v>-1.5505319</v>
      </c>
    </row>
    <row r="12978" spans="4:4" x14ac:dyDescent="0.5">
      <c r="D12978" s="1">
        <v>-2.0909665</v>
      </c>
    </row>
    <row r="12979" spans="4:4" x14ac:dyDescent="0.5">
      <c r="D12979" s="1">
        <v>-2.7964996000000002</v>
      </c>
    </row>
    <row r="12980" spans="4:4" x14ac:dyDescent="0.5">
      <c r="D12980" s="1">
        <v>-0.99498841000000005</v>
      </c>
    </row>
    <row r="12981" spans="4:4" x14ac:dyDescent="0.5">
      <c r="D12981" s="1">
        <v>2.6772230000000001</v>
      </c>
    </row>
    <row r="12982" spans="4:4" x14ac:dyDescent="0.5">
      <c r="D12982" s="1">
        <v>0.67263061999999996</v>
      </c>
    </row>
    <row r="12983" spans="4:4" x14ac:dyDescent="0.5">
      <c r="D12983" s="1">
        <v>5.1091112000000001</v>
      </c>
    </row>
    <row r="12984" spans="4:4" x14ac:dyDescent="0.5">
      <c r="D12984" s="1">
        <v>-6.0014865000000004</v>
      </c>
    </row>
    <row r="12985" spans="4:4" x14ac:dyDescent="0.5">
      <c r="D12985" s="1">
        <v>1.5912906</v>
      </c>
    </row>
    <row r="12986" spans="4:4" x14ac:dyDescent="0.5">
      <c r="D12986" s="1">
        <v>1.476558</v>
      </c>
    </row>
    <row r="12987" spans="4:4" x14ac:dyDescent="0.5">
      <c r="D12987" s="1">
        <v>2.3148445</v>
      </c>
    </row>
    <row r="12988" spans="4:4" x14ac:dyDescent="0.5">
      <c r="D12988" s="1">
        <v>1.2175232</v>
      </c>
    </row>
    <row r="12989" spans="4:4" x14ac:dyDescent="0.5">
      <c r="D12989" s="1">
        <v>-2.3345737</v>
      </c>
    </row>
    <row r="12990" spans="4:4" x14ac:dyDescent="0.5">
      <c r="D12990" s="1">
        <v>-1.3725281</v>
      </c>
    </row>
    <row r="12991" spans="4:4" x14ac:dyDescent="0.5">
      <c r="D12991" s="1">
        <v>-5.6505245000000004</v>
      </c>
    </row>
    <row r="12992" spans="4:4" x14ac:dyDescent="0.5">
      <c r="D12992" s="1">
        <v>10.071109999999999</v>
      </c>
    </row>
    <row r="12993" spans="4:4" x14ac:dyDescent="0.5">
      <c r="D12993" s="1">
        <v>-0.56265279999999995</v>
      </c>
    </row>
    <row r="12994" spans="4:4" x14ac:dyDescent="0.5">
      <c r="D12994" s="1">
        <v>7.1317275999999996</v>
      </c>
    </row>
    <row r="12995" spans="4:4" x14ac:dyDescent="0.5">
      <c r="D12995" s="1">
        <v>0.56868295999999996</v>
      </c>
    </row>
    <row r="12996" spans="4:4" x14ac:dyDescent="0.5">
      <c r="D12996" s="1">
        <v>-0.83108875999999998</v>
      </c>
    </row>
    <row r="12997" spans="4:4" x14ac:dyDescent="0.5">
      <c r="D12997" s="1">
        <v>-1.3365153999999999</v>
      </c>
    </row>
    <row r="12998" spans="4:4" x14ac:dyDescent="0.5">
      <c r="D12998" s="1">
        <v>-7.0704908</v>
      </c>
    </row>
    <row r="12999" spans="4:4" x14ac:dyDescent="0.5">
      <c r="D12999" s="1">
        <v>-7.0257870999999996</v>
      </c>
    </row>
    <row r="13000" spans="4:4" x14ac:dyDescent="0.5">
      <c r="D13000" s="1">
        <v>-4.5410005</v>
      </c>
    </row>
    <row r="13001" spans="4:4" x14ac:dyDescent="0.5">
      <c r="D13001" s="1">
        <v>2.1404633</v>
      </c>
    </row>
    <row r="13002" spans="4:4" x14ac:dyDescent="0.5">
      <c r="D13002" s="1">
        <v>6.1622646999999997</v>
      </c>
    </row>
    <row r="13003" spans="4:4" x14ac:dyDescent="0.5">
      <c r="D13003" s="1">
        <v>1.1750212</v>
      </c>
    </row>
    <row r="13004" spans="4:4" x14ac:dyDescent="0.5">
      <c r="D13004" s="1">
        <v>-1.3350426</v>
      </c>
    </row>
    <row r="13005" spans="4:4" x14ac:dyDescent="0.5">
      <c r="D13005" s="1">
        <v>1.126145</v>
      </c>
    </row>
    <row r="13006" spans="4:4" x14ac:dyDescent="0.5">
      <c r="D13006" s="1">
        <v>5.0969224000000004</v>
      </c>
    </row>
    <row r="13007" spans="4:4" x14ac:dyDescent="0.5">
      <c r="D13007" s="1">
        <v>2.0316635999999999</v>
      </c>
    </row>
    <row r="13008" spans="4:4" x14ac:dyDescent="0.5">
      <c r="D13008" s="1">
        <v>-3.7718969000000002</v>
      </c>
    </row>
    <row r="13009" spans="4:4" x14ac:dyDescent="0.5">
      <c r="D13009" s="1">
        <v>2.0178045999999998</v>
      </c>
    </row>
    <row r="13010" spans="4:4" x14ac:dyDescent="0.5">
      <c r="D13010" s="1">
        <v>4.5425345000000004</v>
      </c>
    </row>
    <row r="13011" spans="4:4" x14ac:dyDescent="0.5">
      <c r="D13011" s="1">
        <v>-1.3719878999999999</v>
      </c>
    </row>
    <row r="13012" spans="4:4" x14ac:dyDescent="0.5">
      <c r="D13012" s="1">
        <v>0.78493661999999997</v>
      </c>
    </row>
    <row r="13013" spans="4:4" x14ac:dyDescent="0.5">
      <c r="D13013" s="1">
        <v>2.6571419000000001</v>
      </c>
    </row>
    <row r="13014" spans="4:4" x14ac:dyDescent="0.5">
      <c r="D13014" s="1">
        <v>-3.2881581999999998</v>
      </c>
    </row>
    <row r="13015" spans="4:4" x14ac:dyDescent="0.5">
      <c r="D13015" s="1">
        <v>-0.47333082999999998</v>
      </c>
    </row>
    <row r="13016" spans="4:4" x14ac:dyDescent="0.5">
      <c r="D13016" s="1">
        <v>-6.6694043000000001</v>
      </c>
    </row>
    <row r="13017" spans="4:4" x14ac:dyDescent="0.5">
      <c r="D13017" s="1">
        <v>-8.2562911000000003</v>
      </c>
    </row>
    <row r="13018" spans="4:4" x14ac:dyDescent="0.5">
      <c r="D13018" s="1">
        <v>-11.77187</v>
      </c>
    </row>
    <row r="13019" spans="4:4" x14ac:dyDescent="0.5">
      <c r="D13019" s="1">
        <v>0.26389960000000001</v>
      </c>
    </row>
    <row r="13020" spans="4:4" x14ac:dyDescent="0.5">
      <c r="D13020" s="1">
        <v>3.7551947999999999</v>
      </c>
    </row>
    <row r="13021" spans="4:4" x14ac:dyDescent="0.5">
      <c r="D13021" s="1">
        <v>-2.0594264</v>
      </c>
    </row>
    <row r="13022" spans="4:4" x14ac:dyDescent="0.5">
      <c r="D13022" s="1">
        <v>7.1953328000000001</v>
      </c>
    </row>
    <row r="13023" spans="4:4" x14ac:dyDescent="0.5">
      <c r="D13023" s="1">
        <v>4.373462</v>
      </c>
    </row>
    <row r="13024" spans="4:4" x14ac:dyDescent="0.5">
      <c r="D13024" s="1">
        <v>9.4613437000000005</v>
      </c>
    </row>
    <row r="13025" spans="4:4" x14ac:dyDescent="0.5">
      <c r="D13025" s="1">
        <v>10.154133</v>
      </c>
    </row>
    <row r="13026" spans="4:4" x14ac:dyDescent="0.5">
      <c r="D13026" s="1">
        <v>9.4372924E-3</v>
      </c>
    </row>
    <row r="13027" spans="4:4" x14ac:dyDescent="0.5">
      <c r="D13027" s="1">
        <v>-0.12595841999999999</v>
      </c>
    </row>
    <row r="13028" spans="4:4" x14ac:dyDescent="0.5">
      <c r="D13028" s="1">
        <v>-1.2226878000000001</v>
      </c>
    </row>
    <row r="13029" spans="4:4" x14ac:dyDescent="0.5">
      <c r="D13029" s="1">
        <v>0.66791411999999994</v>
      </c>
    </row>
    <row r="13030" spans="4:4" x14ac:dyDescent="0.5">
      <c r="D13030" s="1">
        <v>-6.4153093999999994E-2</v>
      </c>
    </row>
    <row r="13031" spans="4:4" x14ac:dyDescent="0.5">
      <c r="D13031" s="1">
        <v>-5.3954268000000001</v>
      </c>
    </row>
    <row r="13032" spans="4:4" x14ac:dyDescent="0.5">
      <c r="D13032" s="1">
        <v>3.5604079999999998</v>
      </c>
    </row>
    <row r="13033" spans="4:4" x14ac:dyDescent="0.5">
      <c r="D13033" s="1">
        <v>1.5382978</v>
      </c>
    </row>
    <row r="13034" spans="4:4" x14ac:dyDescent="0.5">
      <c r="D13034" s="1">
        <v>-12.074768000000001</v>
      </c>
    </row>
    <row r="13035" spans="4:4" x14ac:dyDescent="0.5">
      <c r="D13035" s="1">
        <v>-6.8545144000000002</v>
      </c>
    </row>
    <row r="13036" spans="4:4" x14ac:dyDescent="0.5">
      <c r="D13036" s="1">
        <v>-2.8599315000000001</v>
      </c>
    </row>
    <row r="13037" spans="4:4" x14ac:dyDescent="0.5">
      <c r="D13037" s="1">
        <v>0.59094592999999995</v>
      </c>
    </row>
    <row r="13038" spans="4:4" x14ac:dyDescent="0.5">
      <c r="D13038" s="1">
        <v>9.5698512999999999E-2</v>
      </c>
    </row>
    <row r="13039" spans="4:4" x14ac:dyDescent="0.5">
      <c r="D13039" s="1">
        <v>4.6927317999999998</v>
      </c>
    </row>
    <row r="13040" spans="4:4" x14ac:dyDescent="0.5">
      <c r="D13040" s="1">
        <v>4.6961852000000004</v>
      </c>
    </row>
    <row r="13041" spans="4:4" x14ac:dyDescent="0.5">
      <c r="D13041" s="1">
        <v>2.8066873999999999</v>
      </c>
    </row>
    <row r="13042" spans="4:4" x14ac:dyDescent="0.5">
      <c r="D13042" s="1">
        <v>5.3851588000000001</v>
      </c>
    </row>
    <row r="13043" spans="4:4" x14ac:dyDescent="0.5">
      <c r="D13043" s="1">
        <v>4.5492366000000004</v>
      </c>
    </row>
    <row r="13044" spans="4:4" x14ac:dyDescent="0.5">
      <c r="D13044" s="1">
        <v>8.6379757000000001</v>
      </c>
    </row>
    <row r="13045" spans="4:4" x14ac:dyDescent="0.5">
      <c r="D13045" s="1">
        <v>-9.4833181</v>
      </c>
    </row>
    <row r="13046" spans="4:4" x14ac:dyDescent="0.5">
      <c r="D13046" s="1">
        <v>2.7499142000000001</v>
      </c>
    </row>
    <row r="13047" spans="4:4" x14ac:dyDescent="0.5">
      <c r="D13047" s="1">
        <v>-0.35974020000000001</v>
      </c>
    </row>
    <row r="13048" spans="4:4" x14ac:dyDescent="0.5">
      <c r="D13048" s="1">
        <v>5.6448594999999999</v>
      </c>
    </row>
    <row r="13049" spans="4:4" x14ac:dyDescent="0.5">
      <c r="D13049" s="1">
        <v>-2.9894170999999998</v>
      </c>
    </row>
    <row r="13050" spans="4:4" x14ac:dyDescent="0.5">
      <c r="D13050" s="1">
        <v>-9.4092199999999995</v>
      </c>
    </row>
    <row r="13051" spans="4:4" x14ac:dyDescent="0.5">
      <c r="D13051" s="1">
        <v>-5.0345399999999998</v>
      </c>
    </row>
    <row r="13052" spans="4:4" x14ac:dyDescent="0.5">
      <c r="D13052" s="1">
        <v>-5.5105928000000004</v>
      </c>
    </row>
    <row r="13053" spans="4:4" x14ac:dyDescent="0.5">
      <c r="D13053" s="1">
        <v>-2.4642737000000001</v>
      </c>
    </row>
    <row r="13054" spans="4:4" x14ac:dyDescent="0.5">
      <c r="D13054" s="1">
        <v>2.1332322000000001</v>
      </c>
    </row>
    <row r="13055" spans="4:4" x14ac:dyDescent="0.5">
      <c r="D13055" s="1">
        <v>-1.9818449</v>
      </c>
    </row>
    <row r="13056" spans="4:4" x14ac:dyDescent="0.5">
      <c r="D13056" s="1">
        <v>2.6115267000000002</v>
      </c>
    </row>
    <row r="13057" spans="4:4" x14ac:dyDescent="0.5">
      <c r="D13057" s="1">
        <v>1.5141180000000001</v>
      </c>
    </row>
    <row r="13058" spans="4:4" x14ac:dyDescent="0.5">
      <c r="D13058" s="1">
        <v>9.0957752000000003</v>
      </c>
    </row>
    <row r="13059" spans="4:4" x14ac:dyDescent="0.5">
      <c r="D13059" s="1">
        <v>0.83030451000000005</v>
      </c>
    </row>
    <row r="13060" spans="4:4" x14ac:dyDescent="0.5">
      <c r="D13060" s="1">
        <v>3.5095328000000001</v>
      </c>
    </row>
    <row r="13061" spans="4:4" x14ac:dyDescent="0.5">
      <c r="D13061" s="1">
        <v>4.4266182000000001</v>
      </c>
    </row>
    <row r="13062" spans="4:4" x14ac:dyDescent="0.5">
      <c r="D13062" s="1">
        <v>1.2666504999999999</v>
      </c>
    </row>
    <row r="13063" spans="4:4" x14ac:dyDescent="0.5">
      <c r="D13063" s="1">
        <v>3.0250119</v>
      </c>
    </row>
    <row r="13064" spans="4:4" x14ac:dyDescent="0.5">
      <c r="D13064" s="1">
        <v>4.9677968000000003</v>
      </c>
    </row>
    <row r="13065" spans="4:4" x14ac:dyDescent="0.5">
      <c r="D13065" s="1">
        <v>3.4590668999999998</v>
      </c>
    </row>
    <row r="13066" spans="4:4" x14ac:dyDescent="0.5">
      <c r="D13066" s="1">
        <v>4.7324909000000002</v>
      </c>
    </row>
    <row r="13067" spans="4:4" x14ac:dyDescent="0.5">
      <c r="D13067" s="1">
        <v>-0.20211112000000001</v>
      </c>
    </row>
    <row r="13068" spans="4:4" x14ac:dyDescent="0.5">
      <c r="D13068" s="1">
        <v>-7.9009523000000002</v>
      </c>
    </row>
    <row r="13069" spans="4:4" x14ac:dyDescent="0.5">
      <c r="D13069" s="1">
        <v>-6.1235733999999997</v>
      </c>
    </row>
    <row r="13070" spans="4:4" x14ac:dyDescent="0.5">
      <c r="D13070" s="1">
        <v>-6.9289215999999998</v>
      </c>
    </row>
    <row r="13071" spans="4:4" x14ac:dyDescent="0.5">
      <c r="D13071" s="1">
        <v>-0.25890560000000001</v>
      </c>
    </row>
    <row r="13072" spans="4:4" x14ac:dyDescent="0.5">
      <c r="D13072" s="1">
        <v>-4.7531701000000002</v>
      </c>
    </row>
    <row r="13073" spans="4:4" x14ac:dyDescent="0.5">
      <c r="D13073" s="1">
        <v>-2.8792719999999998</v>
      </c>
    </row>
    <row r="13074" spans="4:4" x14ac:dyDescent="0.5">
      <c r="D13074" s="1">
        <v>-4.9782887999999996</v>
      </c>
    </row>
    <row r="13075" spans="4:4" x14ac:dyDescent="0.5">
      <c r="D13075" s="1">
        <v>-1.3707697000000001</v>
      </c>
    </row>
    <row r="13076" spans="4:4" x14ac:dyDescent="0.5">
      <c r="D13076" s="1">
        <v>2.5034157000000001</v>
      </c>
    </row>
    <row r="13077" spans="4:4" x14ac:dyDescent="0.5">
      <c r="D13077" s="1">
        <v>5.5044379000000001</v>
      </c>
    </row>
    <row r="13078" spans="4:4" x14ac:dyDescent="0.5">
      <c r="D13078" s="1">
        <v>-3.9860752000000002</v>
      </c>
    </row>
    <row r="13079" spans="4:4" x14ac:dyDescent="0.5">
      <c r="D13079" s="1">
        <v>-1.7533738000000001</v>
      </c>
    </row>
    <row r="13080" spans="4:4" x14ac:dyDescent="0.5">
      <c r="D13080" s="1">
        <v>3.5101756000000002</v>
      </c>
    </row>
    <row r="13081" spans="4:4" x14ac:dyDescent="0.5">
      <c r="D13081" s="1">
        <v>-8.7617694000000004</v>
      </c>
    </row>
    <row r="13082" spans="4:4" x14ac:dyDescent="0.5">
      <c r="D13082" s="1">
        <v>8.4100725999999995</v>
      </c>
    </row>
    <row r="13083" spans="4:4" x14ac:dyDescent="0.5">
      <c r="D13083" s="1">
        <v>2.8018662000000001</v>
      </c>
    </row>
    <row r="13084" spans="4:4" x14ac:dyDescent="0.5">
      <c r="D13084" s="1">
        <v>2.8599996000000001</v>
      </c>
    </row>
    <row r="13085" spans="4:4" x14ac:dyDescent="0.5">
      <c r="D13085" s="1">
        <v>1.8324427999999999</v>
      </c>
    </row>
    <row r="13086" spans="4:4" x14ac:dyDescent="0.5">
      <c r="D13086" s="1">
        <v>-0.45363576999999999</v>
      </c>
    </row>
    <row r="13087" spans="4:4" x14ac:dyDescent="0.5">
      <c r="D13087" s="1">
        <v>-8.4825213999999995</v>
      </c>
    </row>
    <row r="13088" spans="4:4" x14ac:dyDescent="0.5">
      <c r="D13088" s="1">
        <v>0.89259184999999996</v>
      </c>
    </row>
    <row r="13089" spans="4:4" x14ac:dyDescent="0.5">
      <c r="D13089" s="1">
        <v>-3.0292026999999999</v>
      </c>
    </row>
    <row r="13090" spans="4:4" x14ac:dyDescent="0.5">
      <c r="D13090" s="1">
        <v>2.1899109999999999</v>
      </c>
    </row>
    <row r="13091" spans="4:4" x14ac:dyDescent="0.5">
      <c r="D13091" s="1">
        <v>2.9947900000000001</v>
      </c>
    </row>
    <row r="13092" spans="4:4" x14ac:dyDescent="0.5">
      <c r="D13092" s="1">
        <v>9.4696957000000008</v>
      </c>
    </row>
    <row r="13093" spans="4:4" x14ac:dyDescent="0.5">
      <c r="D13093" s="1">
        <v>1.3507434</v>
      </c>
    </row>
    <row r="13094" spans="4:4" x14ac:dyDescent="0.5">
      <c r="D13094" s="1">
        <v>6.5385597999999998</v>
      </c>
    </row>
    <row r="13095" spans="4:4" x14ac:dyDescent="0.5">
      <c r="D13095" s="1">
        <v>4.3483830000000001</v>
      </c>
    </row>
    <row r="13096" spans="4:4" x14ac:dyDescent="0.5">
      <c r="D13096" s="1">
        <v>2.4225634999999999</v>
      </c>
    </row>
    <row r="13097" spans="4:4" x14ac:dyDescent="0.5">
      <c r="D13097" s="1">
        <v>-1.7999358999999999</v>
      </c>
    </row>
    <row r="13098" spans="4:4" x14ac:dyDescent="0.5">
      <c r="D13098" s="1">
        <v>5.1331018999999998</v>
      </c>
    </row>
    <row r="13099" spans="4:4" x14ac:dyDescent="0.5">
      <c r="D13099" s="1">
        <v>-5.904928</v>
      </c>
    </row>
    <row r="13100" spans="4:4" x14ac:dyDescent="0.5">
      <c r="D13100" s="1">
        <v>0.35167664999999998</v>
      </c>
    </row>
    <row r="13101" spans="4:4" x14ac:dyDescent="0.5">
      <c r="D13101" s="1">
        <v>-5.1821470999999999</v>
      </c>
    </row>
    <row r="13102" spans="4:4" x14ac:dyDescent="0.5">
      <c r="D13102" s="1">
        <v>-3.5670199999999999</v>
      </c>
    </row>
    <row r="13103" spans="4:4" x14ac:dyDescent="0.5">
      <c r="D13103" s="1">
        <v>4.9692658999999999</v>
      </c>
    </row>
    <row r="13104" spans="4:4" x14ac:dyDescent="0.5">
      <c r="D13104" s="1">
        <v>-10.875636999999999</v>
      </c>
    </row>
    <row r="13105" spans="4:4" x14ac:dyDescent="0.5">
      <c r="D13105" s="1">
        <v>3.6225063</v>
      </c>
    </row>
    <row r="13106" spans="4:4" x14ac:dyDescent="0.5">
      <c r="D13106" s="1">
        <v>-4.9581434</v>
      </c>
    </row>
    <row r="13107" spans="4:4" x14ac:dyDescent="0.5">
      <c r="D13107" s="1">
        <v>-6.1738312999999998</v>
      </c>
    </row>
    <row r="13108" spans="4:4" x14ac:dyDescent="0.5">
      <c r="D13108" s="1">
        <v>1.1139817999999999</v>
      </c>
    </row>
    <row r="13109" spans="4:4" x14ac:dyDescent="0.5">
      <c r="D13109" s="1">
        <v>-4.9306758999999998</v>
      </c>
    </row>
    <row r="13110" spans="4:4" x14ac:dyDescent="0.5">
      <c r="D13110" s="1">
        <v>-0.39463819</v>
      </c>
    </row>
    <row r="13111" spans="4:4" x14ac:dyDescent="0.5">
      <c r="D13111" s="1">
        <v>7.7621890999999996</v>
      </c>
    </row>
    <row r="13112" spans="4:4" x14ac:dyDescent="0.5">
      <c r="D13112" s="1">
        <v>4.1969957000000004</v>
      </c>
    </row>
    <row r="13113" spans="4:4" x14ac:dyDescent="0.5">
      <c r="D13113" s="1">
        <v>13.569750000000001</v>
      </c>
    </row>
    <row r="13114" spans="4:4" x14ac:dyDescent="0.5">
      <c r="D13114" s="1">
        <v>5.9600533999999996</v>
      </c>
    </row>
    <row r="13115" spans="4:4" x14ac:dyDescent="0.5">
      <c r="D13115" s="1">
        <v>9.5128374000000004</v>
      </c>
    </row>
    <row r="13116" spans="4:4" x14ac:dyDescent="0.5">
      <c r="D13116" s="1">
        <v>1.2679834000000001</v>
      </c>
    </row>
    <row r="13117" spans="4:4" x14ac:dyDescent="0.5">
      <c r="D13117" s="1">
        <v>2.7919234999999998</v>
      </c>
    </row>
    <row r="13118" spans="4:4" x14ac:dyDescent="0.5">
      <c r="D13118" s="1">
        <v>-3.3717907</v>
      </c>
    </row>
    <row r="13119" spans="4:4" x14ac:dyDescent="0.5">
      <c r="D13119" s="1">
        <v>8.4027653000000004</v>
      </c>
    </row>
    <row r="13120" spans="4:4" x14ac:dyDescent="0.5">
      <c r="D13120" s="1">
        <v>8.9294046999999992</v>
      </c>
    </row>
    <row r="13121" spans="4:4" x14ac:dyDescent="0.5">
      <c r="D13121" s="1">
        <v>-6.6611798999999996</v>
      </c>
    </row>
    <row r="13122" spans="4:4" x14ac:dyDescent="0.5">
      <c r="D13122" s="1">
        <v>-4.9510297999999997</v>
      </c>
    </row>
    <row r="13123" spans="4:4" x14ac:dyDescent="0.5">
      <c r="D13123" s="1">
        <v>-10.162194</v>
      </c>
    </row>
    <row r="13124" spans="4:4" x14ac:dyDescent="0.5">
      <c r="D13124" s="1">
        <v>3.2779609999999999</v>
      </c>
    </row>
    <row r="13125" spans="4:4" x14ac:dyDescent="0.5">
      <c r="D13125" s="1">
        <v>-1.9135998000000001</v>
      </c>
    </row>
    <row r="13126" spans="4:4" x14ac:dyDescent="0.5">
      <c r="D13126" s="1">
        <v>-2.1021599000000002</v>
      </c>
    </row>
    <row r="13127" spans="4:4" x14ac:dyDescent="0.5">
      <c r="D13127" s="1">
        <v>-9.7309286999999998</v>
      </c>
    </row>
    <row r="13128" spans="4:4" x14ac:dyDescent="0.5">
      <c r="D13128" s="1">
        <v>-0.91382774</v>
      </c>
    </row>
    <row r="13129" spans="4:4" x14ac:dyDescent="0.5">
      <c r="D13129" s="1">
        <v>2.1713657</v>
      </c>
    </row>
    <row r="13130" spans="4:4" x14ac:dyDescent="0.5">
      <c r="D13130" s="1">
        <v>0.68227846000000003</v>
      </c>
    </row>
    <row r="13131" spans="4:4" x14ac:dyDescent="0.5">
      <c r="D13131" s="1">
        <v>10.83051</v>
      </c>
    </row>
    <row r="13132" spans="4:4" x14ac:dyDescent="0.5">
      <c r="D13132" s="1">
        <v>3.0880694000000002</v>
      </c>
    </row>
    <row r="13133" spans="4:4" x14ac:dyDescent="0.5">
      <c r="D13133" s="1">
        <v>-1.7429083000000001</v>
      </c>
    </row>
    <row r="13134" spans="4:4" x14ac:dyDescent="0.5">
      <c r="D13134" s="1">
        <v>3.8026832000000002</v>
      </c>
    </row>
    <row r="13135" spans="4:4" x14ac:dyDescent="0.5">
      <c r="D13135" s="1">
        <v>-10.976884</v>
      </c>
    </row>
    <row r="13136" spans="4:4" x14ac:dyDescent="0.5">
      <c r="D13136" s="1">
        <v>-1.3613276000000001</v>
      </c>
    </row>
    <row r="13137" spans="4:4" x14ac:dyDescent="0.5">
      <c r="D13137" s="1">
        <v>-6.0303924000000002</v>
      </c>
    </row>
    <row r="13138" spans="4:4" x14ac:dyDescent="0.5">
      <c r="D13138" s="1">
        <v>-1.47041</v>
      </c>
    </row>
    <row r="13139" spans="4:4" x14ac:dyDescent="0.5">
      <c r="D13139" s="1">
        <v>1.7311063</v>
      </c>
    </row>
    <row r="13140" spans="4:4" x14ac:dyDescent="0.5">
      <c r="D13140" s="1">
        <v>-0.43265606000000001</v>
      </c>
    </row>
    <row r="13141" spans="4:4" x14ac:dyDescent="0.5">
      <c r="D13141" s="1">
        <v>-0.16159049</v>
      </c>
    </row>
    <row r="13142" spans="4:4" x14ac:dyDescent="0.5">
      <c r="D13142" s="1">
        <v>-9.5571038000000001</v>
      </c>
    </row>
    <row r="13143" spans="4:4" x14ac:dyDescent="0.5">
      <c r="D13143" s="1">
        <v>-3.1685587000000002</v>
      </c>
    </row>
    <row r="13144" spans="4:4" x14ac:dyDescent="0.5">
      <c r="D13144" s="1">
        <v>-6.5215845999999997</v>
      </c>
    </row>
    <row r="13145" spans="4:4" x14ac:dyDescent="0.5">
      <c r="D13145" s="1">
        <v>3.9522851000000001</v>
      </c>
    </row>
    <row r="13146" spans="4:4" x14ac:dyDescent="0.5">
      <c r="D13146" s="1">
        <v>-0.39163215000000001</v>
      </c>
    </row>
    <row r="13147" spans="4:4" x14ac:dyDescent="0.5">
      <c r="D13147" s="1">
        <v>0.98739531999999997</v>
      </c>
    </row>
    <row r="13148" spans="4:4" x14ac:dyDescent="0.5">
      <c r="D13148" s="1">
        <v>8.4496304999999996</v>
      </c>
    </row>
    <row r="13149" spans="4:4" x14ac:dyDescent="0.5">
      <c r="D13149" s="1">
        <v>9.8855365000000006</v>
      </c>
    </row>
    <row r="13150" spans="4:4" x14ac:dyDescent="0.5">
      <c r="D13150" s="1">
        <v>3.9996458000000001</v>
      </c>
    </row>
    <row r="13151" spans="4:4" x14ac:dyDescent="0.5">
      <c r="D13151" s="1">
        <v>1.8440312999999999</v>
      </c>
    </row>
    <row r="13152" spans="4:4" x14ac:dyDescent="0.5">
      <c r="D13152" s="1">
        <v>2.4134826999999999</v>
      </c>
    </row>
    <row r="13153" spans="4:4" x14ac:dyDescent="0.5">
      <c r="D13153" s="1">
        <v>-4.5396095000000001</v>
      </c>
    </row>
    <row r="13154" spans="4:4" x14ac:dyDescent="0.5">
      <c r="D13154" s="1">
        <v>3.0839107000000001</v>
      </c>
    </row>
    <row r="13155" spans="4:4" x14ac:dyDescent="0.5">
      <c r="D13155" s="1">
        <v>5.3895811</v>
      </c>
    </row>
    <row r="13156" spans="4:4" x14ac:dyDescent="0.5">
      <c r="D13156" s="1">
        <v>1.4919256999999999</v>
      </c>
    </row>
    <row r="13157" spans="4:4" x14ac:dyDescent="0.5">
      <c r="D13157" s="1">
        <v>2.7191363000000002</v>
      </c>
    </row>
    <row r="13158" spans="4:4" x14ac:dyDescent="0.5">
      <c r="D13158" s="1">
        <v>-3.6138119999999998</v>
      </c>
    </row>
    <row r="13159" spans="4:4" x14ac:dyDescent="0.5">
      <c r="D13159" s="1">
        <v>2.1781358000000002</v>
      </c>
    </row>
    <row r="13160" spans="4:4" x14ac:dyDescent="0.5">
      <c r="D13160" s="1">
        <v>-2.1316902</v>
      </c>
    </row>
    <row r="13161" spans="4:4" x14ac:dyDescent="0.5">
      <c r="D13161" s="1">
        <v>-4.1634317999999997</v>
      </c>
    </row>
    <row r="13162" spans="4:4" x14ac:dyDescent="0.5">
      <c r="D13162" s="1">
        <v>-5.8059227</v>
      </c>
    </row>
    <row r="13163" spans="4:4" x14ac:dyDescent="0.5">
      <c r="D13163" s="1">
        <v>4.3144017999999997</v>
      </c>
    </row>
    <row r="13164" spans="4:4" x14ac:dyDescent="0.5">
      <c r="D13164" s="1">
        <v>-3.3451783000000002</v>
      </c>
    </row>
    <row r="13165" spans="4:4" x14ac:dyDescent="0.5">
      <c r="D13165" s="1">
        <v>-1.3056665000000001</v>
      </c>
    </row>
    <row r="13166" spans="4:4" x14ac:dyDescent="0.5">
      <c r="D13166" s="1">
        <v>-1.2709526</v>
      </c>
    </row>
    <row r="13167" spans="4:4" x14ac:dyDescent="0.5">
      <c r="D13167" s="1">
        <v>1.8663839</v>
      </c>
    </row>
    <row r="13168" spans="4:4" x14ac:dyDescent="0.5">
      <c r="D13168" s="1">
        <v>6.1365806999999997</v>
      </c>
    </row>
    <row r="13169" spans="4:4" x14ac:dyDescent="0.5">
      <c r="D13169" s="1">
        <v>3.4127272999999998</v>
      </c>
    </row>
    <row r="13170" spans="4:4" x14ac:dyDescent="0.5">
      <c r="D13170" s="1">
        <v>-0.56895039999999997</v>
      </c>
    </row>
    <row r="13171" spans="4:4" x14ac:dyDescent="0.5">
      <c r="D13171" s="1">
        <v>7.8243330000000002</v>
      </c>
    </row>
    <row r="13172" spans="4:4" x14ac:dyDescent="0.5">
      <c r="D13172" s="1">
        <v>3.0848618000000001</v>
      </c>
    </row>
    <row r="13173" spans="4:4" x14ac:dyDescent="0.5">
      <c r="D13173" s="1">
        <v>2.5397622000000002</v>
      </c>
    </row>
    <row r="13174" spans="4:4" x14ac:dyDescent="0.5">
      <c r="D13174" s="1">
        <v>-0.55904732999999995</v>
      </c>
    </row>
    <row r="13175" spans="4:4" x14ac:dyDescent="0.5">
      <c r="D13175" s="1">
        <v>5.6460870999999999</v>
      </c>
    </row>
    <row r="13176" spans="4:4" x14ac:dyDescent="0.5">
      <c r="D13176" s="1">
        <v>-7.4105939000000003</v>
      </c>
    </row>
    <row r="13177" spans="4:4" x14ac:dyDescent="0.5">
      <c r="D13177" s="1">
        <v>4.4134414</v>
      </c>
    </row>
    <row r="13178" spans="4:4" x14ac:dyDescent="0.5">
      <c r="D13178" s="1">
        <v>-6.2678735000000003</v>
      </c>
    </row>
    <row r="13179" spans="4:4" x14ac:dyDescent="0.5">
      <c r="D13179" s="1">
        <v>-5.2858787999999999</v>
      </c>
    </row>
    <row r="13180" spans="4:4" x14ac:dyDescent="0.5">
      <c r="D13180" s="1">
        <v>1.9817515000000001</v>
      </c>
    </row>
    <row r="13181" spans="4:4" x14ac:dyDescent="0.5">
      <c r="D13181" s="1">
        <v>4.3329589000000004</v>
      </c>
    </row>
    <row r="13182" spans="4:4" x14ac:dyDescent="0.5">
      <c r="D13182" s="1">
        <v>-7.6145788999999997</v>
      </c>
    </row>
    <row r="13183" spans="4:4" x14ac:dyDescent="0.5">
      <c r="D13183" s="1">
        <v>-1.2193178000000001E-2</v>
      </c>
    </row>
    <row r="13184" spans="4:4" x14ac:dyDescent="0.5">
      <c r="D13184" s="1">
        <v>2.6860697999999998</v>
      </c>
    </row>
    <row r="13185" spans="4:4" x14ac:dyDescent="0.5">
      <c r="D13185" s="1">
        <v>6.8799104</v>
      </c>
    </row>
    <row r="13186" spans="4:4" x14ac:dyDescent="0.5">
      <c r="D13186" s="1">
        <v>9.0082064000000006</v>
      </c>
    </row>
    <row r="13187" spans="4:4" x14ac:dyDescent="0.5">
      <c r="D13187" s="1">
        <v>-1.0405327</v>
      </c>
    </row>
    <row r="13188" spans="4:4" x14ac:dyDescent="0.5">
      <c r="D13188" s="1">
        <v>1.2044288999999999</v>
      </c>
    </row>
    <row r="13189" spans="4:4" x14ac:dyDescent="0.5">
      <c r="D13189" s="1">
        <v>1.6736096</v>
      </c>
    </row>
    <row r="13190" spans="4:4" x14ac:dyDescent="0.5">
      <c r="D13190" s="1">
        <v>4.9828079000000001</v>
      </c>
    </row>
    <row r="13191" spans="4:4" x14ac:dyDescent="0.5">
      <c r="D13191" s="1">
        <v>1.3245515000000001</v>
      </c>
    </row>
    <row r="13192" spans="4:4" x14ac:dyDescent="0.5">
      <c r="D13192" s="1">
        <v>-1.3157032</v>
      </c>
    </row>
    <row r="13193" spans="4:4" x14ac:dyDescent="0.5">
      <c r="D13193" s="1">
        <v>-0.20177887</v>
      </c>
    </row>
    <row r="13194" spans="4:4" x14ac:dyDescent="0.5">
      <c r="D13194" s="1">
        <v>-2.9941985999999998</v>
      </c>
    </row>
    <row r="13195" spans="4:4" x14ac:dyDescent="0.5">
      <c r="D13195" s="1">
        <v>-0.26959986000000002</v>
      </c>
    </row>
    <row r="13196" spans="4:4" x14ac:dyDescent="0.5">
      <c r="D13196" s="1">
        <v>-2.3228711</v>
      </c>
    </row>
    <row r="13197" spans="4:4" x14ac:dyDescent="0.5">
      <c r="D13197" s="1">
        <v>-9.5833200999999999</v>
      </c>
    </row>
    <row r="13198" spans="4:4" x14ac:dyDescent="0.5">
      <c r="D13198" s="1">
        <v>-9.4730764000000001</v>
      </c>
    </row>
    <row r="13199" spans="4:4" x14ac:dyDescent="0.5">
      <c r="D13199" s="1">
        <v>2.9375002000000001</v>
      </c>
    </row>
    <row r="13200" spans="4:4" x14ac:dyDescent="0.5">
      <c r="D13200" s="1">
        <v>-1.6703802000000001</v>
      </c>
    </row>
    <row r="13201" spans="4:4" x14ac:dyDescent="0.5">
      <c r="D13201" s="1">
        <v>-2.9217482000000001</v>
      </c>
    </row>
    <row r="13202" spans="4:4" x14ac:dyDescent="0.5">
      <c r="D13202" s="1">
        <v>-0.20574539</v>
      </c>
    </row>
    <row r="13203" spans="4:4" x14ac:dyDescent="0.5">
      <c r="D13203" s="1">
        <v>1.9606726000000001</v>
      </c>
    </row>
    <row r="13204" spans="4:4" x14ac:dyDescent="0.5">
      <c r="D13204" s="1">
        <v>0.35410825000000001</v>
      </c>
    </row>
    <row r="13205" spans="4:4" x14ac:dyDescent="0.5">
      <c r="D13205" s="1">
        <v>0.57862071999999998</v>
      </c>
    </row>
    <row r="13206" spans="4:4" x14ac:dyDescent="0.5">
      <c r="D13206" s="1">
        <v>2.8800278000000001</v>
      </c>
    </row>
    <row r="13207" spans="4:4" x14ac:dyDescent="0.5">
      <c r="D13207" s="1">
        <v>-0.18926227000000001</v>
      </c>
    </row>
    <row r="13208" spans="4:4" x14ac:dyDescent="0.5">
      <c r="D13208" s="1">
        <v>3.1022514000000001</v>
      </c>
    </row>
    <row r="13209" spans="4:4" x14ac:dyDescent="0.5">
      <c r="D13209" s="1">
        <v>0.42882249</v>
      </c>
    </row>
    <row r="13210" spans="4:4" x14ac:dyDescent="0.5">
      <c r="D13210" s="1">
        <v>2.0725581000000002</v>
      </c>
    </row>
    <row r="13211" spans="4:4" x14ac:dyDescent="0.5">
      <c r="D13211" s="1">
        <v>0.38324469999999999</v>
      </c>
    </row>
    <row r="13212" spans="4:4" x14ac:dyDescent="0.5">
      <c r="D13212" s="1">
        <v>9.4753539</v>
      </c>
    </row>
    <row r="13213" spans="4:4" x14ac:dyDescent="0.5">
      <c r="D13213" s="1">
        <v>-3.4906820000000001</v>
      </c>
    </row>
    <row r="13214" spans="4:4" x14ac:dyDescent="0.5">
      <c r="D13214" s="1">
        <v>-10.407985999999999</v>
      </c>
    </row>
    <row r="13215" spans="4:4" x14ac:dyDescent="0.5">
      <c r="D13215" s="1">
        <v>-3.4459285999999998</v>
      </c>
    </row>
    <row r="13216" spans="4:4" x14ac:dyDescent="0.5">
      <c r="D13216" s="1">
        <v>-5.8612200000000003</v>
      </c>
    </row>
    <row r="13217" spans="4:4" x14ac:dyDescent="0.5">
      <c r="D13217" s="1">
        <v>3.5085248</v>
      </c>
    </row>
    <row r="13218" spans="4:4" x14ac:dyDescent="0.5">
      <c r="D13218" s="1">
        <v>-5.3990438000000003</v>
      </c>
    </row>
    <row r="13219" spans="4:4" x14ac:dyDescent="0.5">
      <c r="D13219" s="1">
        <v>1.6519588000000001</v>
      </c>
    </row>
    <row r="13220" spans="4:4" x14ac:dyDescent="0.5">
      <c r="D13220" s="1">
        <v>5.2831096999999998</v>
      </c>
    </row>
    <row r="13221" spans="4:4" x14ac:dyDescent="0.5">
      <c r="D13221" s="1">
        <v>2.0787262000000002</v>
      </c>
    </row>
    <row r="13222" spans="4:4" x14ac:dyDescent="0.5">
      <c r="D13222" s="1">
        <v>9.9098511E-2</v>
      </c>
    </row>
    <row r="13223" spans="4:4" x14ac:dyDescent="0.5">
      <c r="D13223" s="1">
        <v>1.3814820999999999</v>
      </c>
    </row>
    <row r="13224" spans="4:4" x14ac:dyDescent="0.5">
      <c r="D13224" s="1">
        <v>9.9861257000000005</v>
      </c>
    </row>
    <row r="13225" spans="4:4" x14ac:dyDescent="0.5">
      <c r="D13225" s="1">
        <v>-0.59584753999999995</v>
      </c>
    </row>
    <row r="13226" spans="4:4" x14ac:dyDescent="0.5">
      <c r="D13226" s="1">
        <v>0.91816357000000004</v>
      </c>
    </row>
    <row r="13227" spans="4:4" x14ac:dyDescent="0.5">
      <c r="D13227" s="1">
        <v>4.0459727000000001E-2</v>
      </c>
    </row>
    <row r="13228" spans="4:4" x14ac:dyDescent="0.5">
      <c r="D13228" s="1">
        <v>4.3736649999999999</v>
      </c>
    </row>
    <row r="13229" spans="4:4" x14ac:dyDescent="0.5">
      <c r="D13229" s="1">
        <v>1.978444E-2</v>
      </c>
    </row>
    <row r="13230" spans="4:4" x14ac:dyDescent="0.5">
      <c r="D13230" s="1">
        <v>-2.0979768999999999</v>
      </c>
    </row>
    <row r="13231" spans="4:4" x14ac:dyDescent="0.5">
      <c r="D13231" s="1">
        <v>-1.0606838000000001</v>
      </c>
    </row>
    <row r="13232" spans="4:4" x14ac:dyDescent="0.5">
      <c r="D13232" s="1">
        <v>-1.6189297</v>
      </c>
    </row>
    <row r="13233" spans="4:4" x14ac:dyDescent="0.5">
      <c r="D13233" s="1">
        <v>-0.80485375000000003</v>
      </c>
    </row>
    <row r="13234" spans="4:4" x14ac:dyDescent="0.5">
      <c r="D13234" s="1">
        <v>-6.5961777000000001</v>
      </c>
    </row>
    <row r="13235" spans="4:4" x14ac:dyDescent="0.5">
      <c r="D13235" s="1">
        <v>-3.3855947</v>
      </c>
    </row>
    <row r="13236" spans="4:4" x14ac:dyDescent="0.5">
      <c r="D13236" s="1">
        <v>-8.0378676000000002</v>
      </c>
    </row>
    <row r="13237" spans="4:4" x14ac:dyDescent="0.5">
      <c r="D13237" s="1">
        <v>4.0282673000000004</v>
      </c>
    </row>
    <row r="13238" spans="4:4" x14ac:dyDescent="0.5">
      <c r="D13238" s="1">
        <v>-2.2887103</v>
      </c>
    </row>
    <row r="13239" spans="4:4" x14ac:dyDescent="0.5">
      <c r="D13239" s="1">
        <v>0.97328110999999995</v>
      </c>
    </row>
    <row r="13240" spans="4:4" x14ac:dyDescent="0.5">
      <c r="D13240" s="1">
        <v>1.1052173000000001</v>
      </c>
    </row>
    <row r="13241" spans="4:4" x14ac:dyDescent="0.5">
      <c r="D13241" s="1">
        <v>7.7596566999999999</v>
      </c>
    </row>
    <row r="13242" spans="4:4" x14ac:dyDescent="0.5">
      <c r="D13242" s="1">
        <v>4.9005619999999999</v>
      </c>
    </row>
    <row r="13243" spans="4:4" x14ac:dyDescent="0.5">
      <c r="D13243" s="1">
        <v>-7.2497232</v>
      </c>
    </row>
    <row r="13244" spans="4:4" x14ac:dyDescent="0.5">
      <c r="D13244" s="1">
        <v>-2.3451072000000002</v>
      </c>
    </row>
    <row r="13245" spans="4:4" x14ac:dyDescent="0.5">
      <c r="D13245" s="1">
        <v>-4.9689769000000004</v>
      </c>
    </row>
    <row r="13246" spans="4:4" x14ac:dyDescent="0.5">
      <c r="D13246" s="1">
        <v>5.2236266999999996</v>
      </c>
    </row>
    <row r="13247" spans="4:4" x14ac:dyDescent="0.5">
      <c r="D13247" s="1">
        <v>0.42565370000000002</v>
      </c>
    </row>
    <row r="13248" spans="4:4" x14ac:dyDescent="0.5">
      <c r="D13248" s="1">
        <v>1.4478428999999999</v>
      </c>
    </row>
    <row r="13249" spans="4:4" x14ac:dyDescent="0.5">
      <c r="D13249" s="1">
        <v>-4.578989</v>
      </c>
    </row>
    <row r="13250" spans="4:4" x14ac:dyDescent="0.5">
      <c r="D13250" s="1">
        <v>-3.2443423999999998</v>
      </c>
    </row>
    <row r="13251" spans="4:4" x14ac:dyDescent="0.5">
      <c r="D13251" s="1">
        <v>-1.0094139</v>
      </c>
    </row>
    <row r="13252" spans="4:4" x14ac:dyDescent="0.5">
      <c r="D13252" s="1">
        <v>-4.4286364999999996</v>
      </c>
    </row>
    <row r="13253" spans="4:4" x14ac:dyDescent="0.5">
      <c r="D13253" s="1">
        <v>-7.4585166999999997</v>
      </c>
    </row>
    <row r="13254" spans="4:4" x14ac:dyDescent="0.5">
      <c r="D13254" s="1">
        <v>-10.111202</v>
      </c>
    </row>
    <row r="13255" spans="4:4" x14ac:dyDescent="0.5">
      <c r="D13255" s="1">
        <v>1.0279931</v>
      </c>
    </row>
    <row r="13256" spans="4:4" x14ac:dyDescent="0.5">
      <c r="D13256" s="1">
        <v>-8.4544825000000004E-2</v>
      </c>
    </row>
    <row r="13257" spans="4:4" x14ac:dyDescent="0.5">
      <c r="D13257" s="1">
        <v>-1.6632446000000001</v>
      </c>
    </row>
    <row r="13258" spans="4:4" x14ac:dyDescent="0.5">
      <c r="D13258" s="1">
        <v>-3.3276705</v>
      </c>
    </row>
    <row r="13259" spans="4:4" x14ac:dyDescent="0.5">
      <c r="D13259" s="1">
        <v>5.7324679999999999</v>
      </c>
    </row>
    <row r="13260" spans="4:4" x14ac:dyDescent="0.5">
      <c r="D13260" s="1">
        <v>-1.6352944</v>
      </c>
    </row>
    <row r="13261" spans="4:4" x14ac:dyDescent="0.5">
      <c r="D13261" s="1">
        <v>-0.19307133000000001</v>
      </c>
    </row>
    <row r="13262" spans="4:4" x14ac:dyDescent="0.5">
      <c r="D13262" s="1">
        <v>0.65349796999999998</v>
      </c>
    </row>
    <row r="13263" spans="4:4" x14ac:dyDescent="0.5">
      <c r="D13263" s="1">
        <v>-0.51669752999999996</v>
      </c>
    </row>
    <row r="13264" spans="4:4" x14ac:dyDescent="0.5">
      <c r="D13264" s="1">
        <v>-5.6448181999999996</v>
      </c>
    </row>
    <row r="13265" spans="4:4" x14ac:dyDescent="0.5">
      <c r="D13265" s="1">
        <v>3.9603807</v>
      </c>
    </row>
    <row r="13266" spans="4:4" x14ac:dyDescent="0.5">
      <c r="D13266" s="1">
        <v>-1.2854749000000001</v>
      </c>
    </row>
    <row r="13267" spans="4:4" x14ac:dyDescent="0.5">
      <c r="D13267" s="1">
        <v>-6.4310365000000003</v>
      </c>
    </row>
    <row r="13268" spans="4:4" x14ac:dyDescent="0.5">
      <c r="D13268" s="1">
        <v>-6.8337472999999997</v>
      </c>
    </row>
    <row r="13269" spans="4:4" x14ac:dyDescent="0.5">
      <c r="D13269" s="1">
        <v>-5.6402682999999998</v>
      </c>
    </row>
    <row r="13270" spans="4:4" x14ac:dyDescent="0.5">
      <c r="D13270" s="1">
        <v>-11.467824</v>
      </c>
    </row>
    <row r="13271" spans="4:4" x14ac:dyDescent="0.5">
      <c r="D13271" s="1">
        <v>-6.3683144</v>
      </c>
    </row>
    <row r="13272" spans="4:4" x14ac:dyDescent="0.5">
      <c r="D13272" s="1">
        <v>2.1188286000000001</v>
      </c>
    </row>
    <row r="13273" spans="4:4" x14ac:dyDescent="0.5">
      <c r="D13273" s="1">
        <v>0.86678363000000003</v>
      </c>
    </row>
    <row r="13274" spans="4:4" x14ac:dyDescent="0.5">
      <c r="D13274" s="1">
        <v>-0.82637594999999997</v>
      </c>
    </row>
    <row r="13275" spans="4:4" x14ac:dyDescent="0.5">
      <c r="D13275" s="1">
        <v>3.6299481999999998</v>
      </c>
    </row>
    <row r="13276" spans="4:4" x14ac:dyDescent="0.5">
      <c r="D13276" s="1">
        <v>2.3110521999999998</v>
      </c>
    </row>
    <row r="13277" spans="4:4" x14ac:dyDescent="0.5">
      <c r="D13277" s="1">
        <v>3.2770614</v>
      </c>
    </row>
    <row r="13278" spans="4:4" x14ac:dyDescent="0.5">
      <c r="D13278" s="1">
        <v>6.0483738999999996</v>
      </c>
    </row>
    <row r="13279" spans="4:4" x14ac:dyDescent="0.5">
      <c r="D13279" s="1">
        <v>5.3363664000000002</v>
      </c>
    </row>
    <row r="13280" spans="4:4" x14ac:dyDescent="0.5">
      <c r="D13280" s="1">
        <v>-5.9000592999999997</v>
      </c>
    </row>
    <row r="13281" spans="4:4" x14ac:dyDescent="0.5">
      <c r="D13281" s="1">
        <v>1.3107131999999999</v>
      </c>
    </row>
    <row r="13282" spans="4:4" x14ac:dyDescent="0.5">
      <c r="D13282" s="1">
        <v>-4.9890923000000003</v>
      </c>
    </row>
    <row r="13283" spans="4:4" x14ac:dyDescent="0.5">
      <c r="D13283" s="1">
        <v>-3.7232698000000002</v>
      </c>
    </row>
    <row r="13284" spans="4:4" x14ac:dyDescent="0.5">
      <c r="D13284" s="1">
        <v>4.5019538999999997E-2</v>
      </c>
    </row>
    <row r="13285" spans="4:4" x14ac:dyDescent="0.5">
      <c r="D13285" s="1">
        <v>5.2946590000000002</v>
      </c>
    </row>
    <row r="13286" spans="4:4" x14ac:dyDescent="0.5">
      <c r="D13286" s="1">
        <v>-1.5352899</v>
      </c>
    </row>
    <row r="13287" spans="4:4" x14ac:dyDescent="0.5">
      <c r="D13287" s="1">
        <v>2.1434096</v>
      </c>
    </row>
    <row r="13288" spans="4:4" x14ac:dyDescent="0.5">
      <c r="D13288" s="1">
        <v>-1.3014606</v>
      </c>
    </row>
    <row r="13289" spans="4:4" x14ac:dyDescent="0.5">
      <c r="D13289" s="1">
        <v>-7.0203851000000004</v>
      </c>
    </row>
    <row r="13290" spans="4:4" x14ac:dyDescent="0.5">
      <c r="D13290" s="1">
        <v>2.1637799000000002</v>
      </c>
    </row>
    <row r="13291" spans="4:4" x14ac:dyDescent="0.5">
      <c r="D13291" s="1">
        <v>-1.1183738999999999</v>
      </c>
    </row>
    <row r="13292" spans="4:4" x14ac:dyDescent="0.5">
      <c r="D13292" s="1">
        <v>0.20146881</v>
      </c>
    </row>
    <row r="13293" spans="4:4" x14ac:dyDescent="0.5">
      <c r="D13293" s="1">
        <v>7.2028840000000001</v>
      </c>
    </row>
    <row r="13294" spans="4:4" x14ac:dyDescent="0.5">
      <c r="D13294" s="1">
        <v>2.4058182000000001</v>
      </c>
    </row>
    <row r="13295" spans="4:4" x14ac:dyDescent="0.5">
      <c r="D13295" s="1">
        <v>8.9806761999999996</v>
      </c>
    </row>
    <row r="13296" spans="4:4" x14ac:dyDescent="0.5">
      <c r="D13296" s="1">
        <v>7.6555850999999997</v>
      </c>
    </row>
    <row r="13297" spans="4:4" x14ac:dyDescent="0.5">
      <c r="D13297" s="1">
        <v>-1.7636772000000001</v>
      </c>
    </row>
    <row r="13298" spans="4:4" x14ac:dyDescent="0.5">
      <c r="D13298" s="1">
        <v>-1.0756992999999999</v>
      </c>
    </row>
    <row r="13299" spans="4:4" x14ac:dyDescent="0.5">
      <c r="D13299" s="1">
        <v>3.1220984999999999</v>
      </c>
    </row>
    <row r="13300" spans="4:4" x14ac:dyDescent="0.5">
      <c r="D13300" s="1">
        <v>-0.51711355999999997</v>
      </c>
    </row>
    <row r="13301" spans="4:4" x14ac:dyDescent="0.5">
      <c r="D13301" s="1">
        <v>4.0719346999999999</v>
      </c>
    </row>
    <row r="13302" spans="4:4" x14ac:dyDescent="0.5">
      <c r="D13302" s="1">
        <v>0.70684325000000003</v>
      </c>
    </row>
    <row r="13303" spans="4:4" x14ac:dyDescent="0.5">
      <c r="D13303" s="1">
        <v>-0.80492483000000004</v>
      </c>
    </row>
    <row r="13304" spans="4:4" x14ac:dyDescent="0.5">
      <c r="D13304" s="1">
        <v>-0.50188295000000005</v>
      </c>
    </row>
    <row r="13305" spans="4:4" x14ac:dyDescent="0.5">
      <c r="D13305" s="1">
        <v>-5.1939457999999998</v>
      </c>
    </row>
    <row r="13306" spans="4:4" x14ac:dyDescent="0.5">
      <c r="D13306" s="1">
        <v>-2.4009583000000001</v>
      </c>
    </row>
    <row r="13307" spans="4:4" x14ac:dyDescent="0.5">
      <c r="D13307" s="1">
        <v>-4.6248097000000001</v>
      </c>
    </row>
    <row r="13308" spans="4:4" x14ac:dyDescent="0.5">
      <c r="D13308" s="1">
        <v>-1.3299922</v>
      </c>
    </row>
    <row r="13309" spans="4:4" x14ac:dyDescent="0.5">
      <c r="D13309" s="1">
        <v>-2.9075060000000001</v>
      </c>
    </row>
    <row r="13310" spans="4:4" x14ac:dyDescent="0.5">
      <c r="D13310" s="1">
        <v>-3.1861923999999999</v>
      </c>
    </row>
    <row r="13311" spans="4:4" x14ac:dyDescent="0.5">
      <c r="D13311" s="1">
        <v>6.2707002000000003</v>
      </c>
    </row>
    <row r="13312" spans="4:4" x14ac:dyDescent="0.5">
      <c r="D13312" s="1">
        <v>1.6187047000000001</v>
      </c>
    </row>
    <row r="13313" spans="4:4" x14ac:dyDescent="0.5">
      <c r="D13313" s="1">
        <v>3.9234765</v>
      </c>
    </row>
    <row r="13314" spans="4:4" x14ac:dyDescent="0.5">
      <c r="D13314" s="1">
        <v>-2.1319265999999999</v>
      </c>
    </row>
    <row r="13315" spans="4:4" x14ac:dyDescent="0.5">
      <c r="D13315" s="1">
        <v>4.9418914000000003</v>
      </c>
    </row>
    <row r="13316" spans="4:4" x14ac:dyDescent="0.5">
      <c r="D13316" s="1">
        <v>1.2503982</v>
      </c>
    </row>
    <row r="13317" spans="4:4" x14ac:dyDescent="0.5">
      <c r="D13317" s="1">
        <v>-5.0340844000000002</v>
      </c>
    </row>
    <row r="13318" spans="4:4" x14ac:dyDescent="0.5">
      <c r="D13318" s="1">
        <v>5.1312671999999999</v>
      </c>
    </row>
    <row r="13319" spans="4:4" x14ac:dyDescent="0.5">
      <c r="D13319" s="1">
        <v>4.3033070999999996</v>
      </c>
    </row>
    <row r="13320" spans="4:4" x14ac:dyDescent="0.5">
      <c r="D13320" s="1">
        <v>1.307898</v>
      </c>
    </row>
    <row r="13321" spans="4:4" x14ac:dyDescent="0.5">
      <c r="D13321" s="1">
        <v>-4.9140487999999998</v>
      </c>
    </row>
    <row r="13322" spans="4:4" x14ac:dyDescent="0.5">
      <c r="D13322" s="1">
        <v>3.6339804999999998</v>
      </c>
    </row>
    <row r="13323" spans="4:4" x14ac:dyDescent="0.5">
      <c r="D13323" s="1">
        <v>-6.1368745000000002</v>
      </c>
    </row>
    <row r="13324" spans="4:4" x14ac:dyDescent="0.5">
      <c r="D13324" s="1">
        <v>-6.3561297000000003</v>
      </c>
    </row>
    <row r="13325" spans="4:4" x14ac:dyDescent="0.5">
      <c r="D13325" s="1">
        <v>5.8738630000000001</v>
      </c>
    </row>
    <row r="13326" spans="4:4" x14ac:dyDescent="0.5">
      <c r="D13326" s="1">
        <v>-2.5278356</v>
      </c>
    </row>
    <row r="13327" spans="4:4" x14ac:dyDescent="0.5">
      <c r="D13327" s="1">
        <v>-1.5922677999999999</v>
      </c>
    </row>
    <row r="13328" spans="4:4" x14ac:dyDescent="0.5">
      <c r="D13328" s="1">
        <v>-1.4671383</v>
      </c>
    </row>
    <row r="13329" spans="4:4" x14ac:dyDescent="0.5">
      <c r="D13329" s="1">
        <v>3.1200272999999998</v>
      </c>
    </row>
    <row r="13330" spans="4:4" x14ac:dyDescent="0.5">
      <c r="D13330" s="1">
        <v>-0.14722571000000001</v>
      </c>
    </row>
    <row r="13331" spans="4:4" x14ac:dyDescent="0.5">
      <c r="D13331" s="1">
        <v>-1.8254599</v>
      </c>
    </row>
    <row r="13332" spans="4:4" x14ac:dyDescent="0.5">
      <c r="D13332" s="1">
        <v>0.79729461999999995</v>
      </c>
    </row>
    <row r="13333" spans="4:4" x14ac:dyDescent="0.5">
      <c r="D13333" s="1">
        <v>5.0384159000000004</v>
      </c>
    </row>
    <row r="13334" spans="4:4" x14ac:dyDescent="0.5">
      <c r="D13334" s="1">
        <v>6.3136108000000002</v>
      </c>
    </row>
    <row r="13335" spans="4:4" x14ac:dyDescent="0.5">
      <c r="D13335" s="1">
        <v>8.7466998</v>
      </c>
    </row>
    <row r="13336" spans="4:4" x14ac:dyDescent="0.5">
      <c r="D13336" s="1">
        <v>1.5677083000000001</v>
      </c>
    </row>
    <row r="13337" spans="4:4" x14ac:dyDescent="0.5">
      <c r="D13337" s="1">
        <v>3.2703764999999998</v>
      </c>
    </row>
    <row r="13338" spans="4:4" x14ac:dyDescent="0.5">
      <c r="D13338" s="1">
        <v>-0.74974951999999995</v>
      </c>
    </row>
    <row r="13339" spans="4:4" x14ac:dyDescent="0.5">
      <c r="D13339" s="1">
        <v>0.49021385000000001</v>
      </c>
    </row>
    <row r="13340" spans="4:4" x14ac:dyDescent="0.5">
      <c r="D13340" s="1">
        <v>6.1157750999999996</v>
      </c>
    </row>
    <row r="13341" spans="4:4" x14ac:dyDescent="0.5">
      <c r="D13341" s="1">
        <v>-3.2947103000000002</v>
      </c>
    </row>
    <row r="13342" spans="4:4" x14ac:dyDescent="0.5">
      <c r="D13342" s="1">
        <v>-0.62553482999999999</v>
      </c>
    </row>
    <row r="13343" spans="4:4" x14ac:dyDescent="0.5">
      <c r="D13343" s="1">
        <v>-6.2948427000000002</v>
      </c>
    </row>
    <row r="13344" spans="4:4" x14ac:dyDescent="0.5">
      <c r="D13344" s="1">
        <v>-3.4248406999999998</v>
      </c>
    </row>
    <row r="13345" spans="4:4" x14ac:dyDescent="0.5">
      <c r="D13345" s="1">
        <v>-5.1884091999999997</v>
      </c>
    </row>
    <row r="13346" spans="4:4" x14ac:dyDescent="0.5">
      <c r="D13346" s="1">
        <v>0.32374908000000002</v>
      </c>
    </row>
    <row r="13347" spans="4:4" x14ac:dyDescent="0.5">
      <c r="D13347" s="1">
        <v>-1.9581786999999999</v>
      </c>
    </row>
    <row r="13348" spans="4:4" x14ac:dyDescent="0.5">
      <c r="D13348" s="1">
        <v>3.8290267</v>
      </c>
    </row>
    <row r="13349" spans="4:4" x14ac:dyDescent="0.5">
      <c r="D13349" s="1">
        <v>2.0169635000000001</v>
      </c>
    </row>
    <row r="13350" spans="4:4" x14ac:dyDescent="0.5">
      <c r="D13350" s="1">
        <v>9.4205939000000001</v>
      </c>
    </row>
    <row r="13351" spans="4:4" x14ac:dyDescent="0.5">
      <c r="D13351" s="1">
        <v>-3.4075131000000001</v>
      </c>
    </row>
    <row r="13352" spans="4:4" x14ac:dyDescent="0.5">
      <c r="D13352" s="1">
        <v>1.5316780999999999</v>
      </c>
    </row>
    <row r="13353" spans="4:4" x14ac:dyDescent="0.5">
      <c r="D13353" s="1">
        <v>-1.2063229</v>
      </c>
    </row>
    <row r="13354" spans="4:4" x14ac:dyDescent="0.5">
      <c r="D13354" s="1">
        <v>5.2786714000000003</v>
      </c>
    </row>
    <row r="13355" spans="4:4" x14ac:dyDescent="0.5">
      <c r="D13355" s="1">
        <v>-0.92654329999999996</v>
      </c>
    </row>
    <row r="13356" spans="4:4" x14ac:dyDescent="0.5">
      <c r="D13356" s="1">
        <v>15.837982</v>
      </c>
    </row>
    <row r="13357" spans="4:4" x14ac:dyDescent="0.5">
      <c r="D13357" s="1">
        <v>-0.16075048</v>
      </c>
    </row>
    <row r="13358" spans="4:4" x14ac:dyDescent="0.5">
      <c r="D13358" s="1">
        <v>-8.1676151000000008</v>
      </c>
    </row>
    <row r="13359" spans="4:4" x14ac:dyDescent="0.5">
      <c r="D13359" s="1">
        <v>3.2113225000000002E-2</v>
      </c>
    </row>
    <row r="13360" spans="4:4" x14ac:dyDescent="0.5">
      <c r="D13360" s="1">
        <v>-3.5228736</v>
      </c>
    </row>
    <row r="13361" spans="4:4" x14ac:dyDescent="0.5">
      <c r="D13361" s="1">
        <v>-3.1041680999999999</v>
      </c>
    </row>
    <row r="13362" spans="4:4" x14ac:dyDescent="0.5">
      <c r="D13362" s="1">
        <v>-4.7728916999999997</v>
      </c>
    </row>
    <row r="13363" spans="4:4" x14ac:dyDescent="0.5">
      <c r="D13363" s="1">
        <v>-5.2566060999999999</v>
      </c>
    </row>
    <row r="13364" spans="4:4" x14ac:dyDescent="0.5">
      <c r="D13364" s="1">
        <v>-1.4942219000000001</v>
      </c>
    </row>
    <row r="13365" spans="4:4" x14ac:dyDescent="0.5">
      <c r="D13365" s="1">
        <v>-1.5572767000000001</v>
      </c>
    </row>
    <row r="13366" spans="4:4" x14ac:dyDescent="0.5">
      <c r="D13366" s="1">
        <v>4.9379315999999998</v>
      </c>
    </row>
    <row r="13367" spans="4:4" x14ac:dyDescent="0.5">
      <c r="D13367" s="1">
        <v>7.2619933999999997</v>
      </c>
    </row>
    <row r="13368" spans="4:4" x14ac:dyDescent="0.5">
      <c r="D13368" s="1">
        <v>1.0727914999999999</v>
      </c>
    </row>
    <row r="13369" spans="4:4" x14ac:dyDescent="0.5">
      <c r="D13369" s="1">
        <v>9.7648691999999997</v>
      </c>
    </row>
    <row r="13370" spans="4:4" x14ac:dyDescent="0.5">
      <c r="D13370" s="1">
        <v>3.7701307000000002</v>
      </c>
    </row>
    <row r="13371" spans="4:4" x14ac:dyDescent="0.5">
      <c r="D13371" s="1">
        <v>5.8188693999999996</v>
      </c>
    </row>
    <row r="13372" spans="4:4" x14ac:dyDescent="0.5">
      <c r="D13372" s="1">
        <v>-2.9382918999999998</v>
      </c>
    </row>
    <row r="13373" spans="4:4" x14ac:dyDescent="0.5">
      <c r="D13373" s="1">
        <v>0.64500066</v>
      </c>
    </row>
    <row r="13374" spans="4:4" x14ac:dyDescent="0.5">
      <c r="D13374" s="1">
        <v>2.2028884</v>
      </c>
    </row>
    <row r="13375" spans="4:4" x14ac:dyDescent="0.5">
      <c r="D13375" s="1">
        <v>-2.2291371</v>
      </c>
    </row>
    <row r="13376" spans="4:4" x14ac:dyDescent="0.5">
      <c r="D13376" s="1">
        <v>-1.0151691</v>
      </c>
    </row>
    <row r="13377" spans="4:4" x14ac:dyDescent="0.5">
      <c r="D13377" s="1">
        <v>2.8623134000000001</v>
      </c>
    </row>
    <row r="13378" spans="4:4" x14ac:dyDescent="0.5">
      <c r="D13378" s="1">
        <v>0.57468631999999997</v>
      </c>
    </row>
    <row r="13379" spans="4:4" x14ac:dyDescent="0.5">
      <c r="D13379" s="1">
        <v>4.2391306999999996</v>
      </c>
    </row>
    <row r="13380" spans="4:4" x14ac:dyDescent="0.5">
      <c r="D13380" s="1">
        <v>-8.0097255999999994</v>
      </c>
    </row>
    <row r="13381" spans="4:4" x14ac:dyDescent="0.5">
      <c r="D13381" s="1">
        <v>-6.4561957999999997</v>
      </c>
    </row>
    <row r="13382" spans="4:4" x14ac:dyDescent="0.5">
      <c r="D13382" s="1">
        <v>3.8956750000000002</v>
      </c>
    </row>
    <row r="13383" spans="4:4" x14ac:dyDescent="0.5">
      <c r="D13383" s="1">
        <v>-3.3062239</v>
      </c>
    </row>
    <row r="13384" spans="4:4" x14ac:dyDescent="0.5">
      <c r="D13384" s="1">
        <v>-5.6881767999999999</v>
      </c>
    </row>
    <row r="13385" spans="4:4" x14ac:dyDescent="0.5">
      <c r="D13385" s="1">
        <v>6.1758071000000001</v>
      </c>
    </row>
    <row r="13386" spans="4:4" x14ac:dyDescent="0.5">
      <c r="D13386" s="1">
        <v>6.6750498</v>
      </c>
    </row>
    <row r="13387" spans="4:4" x14ac:dyDescent="0.5">
      <c r="D13387" s="1">
        <v>-1.4189160000000001</v>
      </c>
    </row>
    <row r="13388" spans="4:4" x14ac:dyDescent="0.5">
      <c r="D13388" s="1">
        <v>3.0027751</v>
      </c>
    </row>
    <row r="13389" spans="4:4" x14ac:dyDescent="0.5">
      <c r="D13389" s="1">
        <v>1.1166914999999999</v>
      </c>
    </row>
    <row r="13390" spans="4:4" x14ac:dyDescent="0.5">
      <c r="D13390" s="1">
        <v>-0.90732595000000005</v>
      </c>
    </row>
    <row r="13391" spans="4:4" x14ac:dyDescent="0.5">
      <c r="D13391" s="1">
        <v>2.5138802999999998</v>
      </c>
    </row>
    <row r="13392" spans="4:4" x14ac:dyDescent="0.5">
      <c r="D13392" s="1">
        <v>-0.84604045000000005</v>
      </c>
    </row>
    <row r="13393" spans="4:4" x14ac:dyDescent="0.5">
      <c r="D13393" s="1">
        <v>4.5682754000000001</v>
      </c>
    </row>
    <row r="13394" spans="4:4" x14ac:dyDescent="0.5">
      <c r="D13394" s="1">
        <v>0.49487923</v>
      </c>
    </row>
    <row r="13395" spans="4:4" x14ac:dyDescent="0.5">
      <c r="D13395" s="1">
        <v>-2.6057570999999999</v>
      </c>
    </row>
    <row r="13396" spans="4:4" x14ac:dyDescent="0.5">
      <c r="D13396" s="1">
        <v>-4.5368247000000004</v>
      </c>
    </row>
    <row r="13397" spans="4:4" x14ac:dyDescent="0.5">
      <c r="D13397" s="1">
        <v>1.6756788</v>
      </c>
    </row>
    <row r="13398" spans="4:4" x14ac:dyDescent="0.5">
      <c r="D13398" s="1">
        <v>-8.8924298000000004</v>
      </c>
    </row>
    <row r="13399" spans="4:4" x14ac:dyDescent="0.5">
      <c r="D13399" s="1">
        <v>-9.3548156999999996</v>
      </c>
    </row>
    <row r="13400" spans="4:4" x14ac:dyDescent="0.5">
      <c r="D13400" s="1">
        <v>-0.75350366000000002</v>
      </c>
    </row>
    <row r="13401" spans="4:4" x14ac:dyDescent="0.5">
      <c r="D13401" s="1">
        <v>-0.48689178999999999</v>
      </c>
    </row>
    <row r="13402" spans="4:4" x14ac:dyDescent="0.5">
      <c r="D13402" s="1">
        <v>-2.0756177999999998</v>
      </c>
    </row>
    <row r="13403" spans="4:4" x14ac:dyDescent="0.5">
      <c r="D13403" s="1">
        <v>9.5371302999999994</v>
      </c>
    </row>
    <row r="13404" spans="4:4" x14ac:dyDescent="0.5">
      <c r="D13404" s="1">
        <v>8.1613577999999993</v>
      </c>
    </row>
    <row r="13405" spans="4:4" x14ac:dyDescent="0.5">
      <c r="D13405" s="1">
        <v>-3.0070834</v>
      </c>
    </row>
    <row r="13406" spans="4:4" x14ac:dyDescent="0.5">
      <c r="D13406" s="1">
        <v>10.452591999999999</v>
      </c>
    </row>
    <row r="13407" spans="4:4" x14ac:dyDescent="0.5">
      <c r="D13407" s="1">
        <v>2.9872961999999998</v>
      </c>
    </row>
    <row r="13408" spans="4:4" x14ac:dyDescent="0.5">
      <c r="D13408" s="1">
        <v>7.0702746999999997</v>
      </c>
    </row>
    <row r="13409" spans="4:4" x14ac:dyDescent="0.5">
      <c r="D13409" s="1">
        <v>-9.4776708000000003</v>
      </c>
    </row>
    <row r="13410" spans="4:4" x14ac:dyDescent="0.5">
      <c r="D13410" s="1">
        <v>-0.99095591999999999</v>
      </c>
    </row>
    <row r="13411" spans="4:4" x14ac:dyDescent="0.5">
      <c r="D13411" s="1">
        <v>-1.6210217</v>
      </c>
    </row>
    <row r="13412" spans="4:4" x14ac:dyDescent="0.5">
      <c r="D13412" s="1">
        <v>-0.97700518000000003</v>
      </c>
    </row>
    <row r="13413" spans="4:4" x14ac:dyDescent="0.5">
      <c r="D13413" s="1">
        <v>-4.2945143000000003</v>
      </c>
    </row>
    <row r="13414" spans="4:4" x14ac:dyDescent="0.5">
      <c r="D13414" s="1">
        <v>-6.5534876999999998</v>
      </c>
    </row>
    <row r="13415" spans="4:4" x14ac:dyDescent="0.5">
      <c r="D13415" s="1">
        <v>1.4294728999999999</v>
      </c>
    </row>
    <row r="13416" spans="4:4" x14ac:dyDescent="0.5">
      <c r="D13416" s="1">
        <v>-13.555948000000001</v>
      </c>
    </row>
    <row r="13417" spans="4:4" x14ac:dyDescent="0.5">
      <c r="D13417" s="1">
        <v>-0.42610142000000001</v>
      </c>
    </row>
    <row r="13418" spans="4:4" x14ac:dyDescent="0.5">
      <c r="D13418" s="1">
        <v>-8.1711604999999992</v>
      </c>
    </row>
    <row r="13419" spans="4:4" x14ac:dyDescent="0.5">
      <c r="D13419" s="1">
        <v>7.7454349000000002</v>
      </c>
    </row>
    <row r="13420" spans="4:4" x14ac:dyDescent="0.5">
      <c r="D13420" s="1">
        <v>-2.6175948999999998</v>
      </c>
    </row>
    <row r="13421" spans="4:4" x14ac:dyDescent="0.5">
      <c r="D13421" s="1">
        <v>8.8436105000000005</v>
      </c>
    </row>
    <row r="13422" spans="4:4" x14ac:dyDescent="0.5">
      <c r="D13422" s="1">
        <v>5.8826134999999997</v>
      </c>
    </row>
    <row r="13423" spans="4:4" x14ac:dyDescent="0.5">
      <c r="D13423" s="1">
        <v>7.0455025999999998</v>
      </c>
    </row>
    <row r="13424" spans="4:4" x14ac:dyDescent="0.5">
      <c r="D13424" s="1">
        <v>5.3938712999999998</v>
      </c>
    </row>
    <row r="13425" spans="4:4" x14ac:dyDescent="0.5">
      <c r="D13425" s="1">
        <v>-2.1282497</v>
      </c>
    </row>
    <row r="13426" spans="4:4" x14ac:dyDescent="0.5">
      <c r="D13426" s="1">
        <v>3.9417550000000001</v>
      </c>
    </row>
    <row r="13427" spans="4:4" x14ac:dyDescent="0.5">
      <c r="D13427" s="1">
        <v>-1.3106351999999999</v>
      </c>
    </row>
    <row r="13428" spans="4:4" x14ac:dyDescent="0.5">
      <c r="D13428" s="1">
        <v>-1.3957071999999999</v>
      </c>
    </row>
    <row r="13429" spans="4:4" x14ac:dyDescent="0.5">
      <c r="D13429" s="1">
        <v>-0.66762213999999998</v>
      </c>
    </row>
    <row r="13430" spans="4:4" x14ac:dyDescent="0.5">
      <c r="D13430" s="1">
        <v>-9.4154204000000004</v>
      </c>
    </row>
    <row r="13431" spans="4:4" x14ac:dyDescent="0.5">
      <c r="D13431" s="1">
        <v>-3.3409393999999999</v>
      </c>
    </row>
    <row r="13432" spans="4:4" x14ac:dyDescent="0.5">
      <c r="D13432" s="1">
        <v>1.3408817</v>
      </c>
    </row>
    <row r="13433" spans="4:4" x14ac:dyDescent="0.5">
      <c r="D13433" s="1">
        <v>-3.9118407999999998</v>
      </c>
    </row>
    <row r="13434" spans="4:4" x14ac:dyDescent="0.5">
      <c r="D13434" s="1">
        <v>-8.0041209999999996</v>
      </c>
    </row>
    <row r="13435" spans="4:4" x14ac:dyDescent="0.5">
      <c r="D13435" s="1">
        <v>-13.037062000000001</v>
      </c>
    </row>
    <row r="13436" spans="4:4" x14ac:dyDescent="0.5">
      <c r="D13436" s="1">
        <v>0.45795914999999998</v>
      </c>
    </row>
    <row r="13437" spans="4:4" x14ac:dyDescent="0.5">
      <c r="D13437" s="1">
        <v>0.39512918000000002</v>
      </c>
    </row>
    <row r="13438" spans="4:4" x14ac:dyDescent="0.5">
      <c r="D13438" s="1">
        <v>2.5391615999999999</v>
      </c>
    </row>
    <row r="13439" spans="4:4" x14ac:dyDescent="0.5">
      <c r="D13439" s="1">
        <v>1.7222493000000001</v>
      </c>
    </row>
    <row r="13440" spans="4:4" x14ac:dyDescent="0.5">
      <c r="D13440" s="1">
        <v>1.0282708</v>
      </c>
    </row>
    <row r="13441" spans="4:4" x14ac:dyDescent="0.5">
      <c r="D13441" s="1">
        <v>6.3405852999999999</v>
      </c>
    </row>
    <row r="13442" spans="4:4" x14ac:dyDescent="0.5">
      <c r="D13442" s="1">
        <v>13.30509</v>
      </c>
    </row>
    <row r="13443" spans="4:4" x14ac:dyDescent="0.5">
      <c r="D13443" s="1">
        <v>-1.5680155</v>
      </c>
    </row>
    <row r="13444" spans="4:4" x14ac:dyDescent="0.5">
      <c r="D13444" s="1">
        <v>-4.0909434999999998</v>
      </c>
    </row>
    <row r="13445" spans="4:4" x14ac:dyDescent="0.5">
      <c r="D13445" s="1">
        <v>-2.2604009999999999</v>
      </c>
    </row>
    <row r="13446" spans="4:4" x14ac:dyDescent="0.5">
      <c r="D13446" s="1">
        <v>-6.7831157000000003E-2</v>
      </c>
    </row>
    <row r="13447" spans="4:4" x14ac:dyDescent="0.5">
      <c r="D13447" s="1">
        <v>0.24626345999999999</v>
      </c>
    </row>
    <row r="13448" spans="4:4" x14ac:dyDescent="0.5">
      <c r="D13448" s="1">
        <v>1.1579702999999999</v>
      </c>
    </row>
    <row r="13449" spans="4:4" x14ac:dyDescent="0.5">
      <c r="D13449" s="1">
        <v>1.0963014</v>
      </c>
    </row>
    <row r="13450" spans="4:4" x14ac:dyDescent="0.5">
      <c r="D13450" s="1">
        <v>-1.6297636</v>
      </c>
    </row>
    <row r="13451" spans="4:4" x14ac:dyDescent="0.5">
      <c r="D13451" s="1">
        <v>-1.2982163</v>
      </c>
    </row>
    <row r="13452" spans="4:4" x14ac:dyDescent="0.5">
      <c r="D13452" s="1">
        <v>-8.4228871000000005</v>
      </c>
    </row>
    <row r="13453" spans="4:4" x14ac:dyDescent="0.5">
      <c r="D13453" s="1">
        <v>-1.2325330000000001</v>
      </c>
    </row>
    <row r="13454" spans="4:4" x14ac:dyDescent="0.5">
      <c r="D13454" s="1">
        <v>-4.4703762999999999</v>
      </c>
    </row>
    <row r="13455" spans="4:4" x14ac:dyDescent="0.5">
      <c r="D13455" s="1">
        <v>-3.1683303999999999</v>
      </c>
    </row>
    <row r="13456" spans="4:4" x14ac:dyDescent="0.5">
      <c r="D13456" s="1">
        <v>3.4036930000000001</v>
      </c>
    </row>
    <row r="13457" spans="4:4" x14ac:dyDescent="0.5">
      <c r="D13457" s="1">
        <v>4.8815641999999997</v>
      </c>
    </row>
    <row r="13458" spans="4:4" x14ac:dyDescent="0.5">
      <c r="D13458" s="1">
        <v>1.0215949</v>
      </c>
    </row>
    <row r="13459" spans="4:4" x14ac:dyDescent="0.5">
      <c r="D13459" s="1">
        <v>3.5279422</v>
      </c>
    </row>
    <row r="13460" spans="4:4" x14ac:dyDescent="0.5">
      <c r="D13460" s="1">
        <v>2.2972788999999998</v>
      </c>
    </row>
    <row r="13461" spans="4:4" x14ac:dyDescent="0.5">
      <c r="D13461" s="1">
        <v>-3.0124631000000002</v>
      </c>
    </row>
    <row r="13462" spans="4:4" x14ac:dyDescent="0.5">
      <c r="D13462" s="1">
        <v>-1.031161</v>
      </c>
    </row>
    <row r="13463" spans="4:4" x14ac:dyDescent="0.5">
      <c r="D13463" s="1">
        <v>-1.1262893</v>
      </c>
    </row>
    <row r="13464" spans="4:4" x14ac:dyDescent="0.5">
      <c r="D13464" s="1">
        <v>5.5776751999999998</v>
      </c>
    </row>
    <row r="13465" spans="4:4" x14ac:dyDescent="0.5">
      <c r="D13465" s="1">
        <v>-0.63353375999999995</v>
      </c>
    </row>
    <row r="13466" spans="4:4" x14ac:dyDescent="0.5">
      <c r="D13466" s="1">
        <v>-1.3194737000000001</v>
      </c>
    </row>
    <row r="13467" spans="4:4" x14ac:dyDescent="0.5">
      <c r="D13467" s="1">
        <v>-0.89780804000000003</v>
      </c>
    </row>
    <row r="13468" spans="4:4" x14ac:dyDescent="0.5">
      <c r="D13468" s="1">
        <v>-3.2984230000000001</v>
      </c>
    </row>
    <row r="13469" spans="4:4" x14ac:dyDescent="0.5">
      <c r="D13469" s="1">
        <v>-8.4715392000000005</v>
      </c>
    </row>
    <row r="13470" spans="4:4" x14ac:dyDescent="0.5">
      <c r="D13470" s="1">
        <v>-6.3130744999999999</v>
      </c>
    </row>
    <row r="13471" spans="4:4" x14ac:dyDescent="0.5">
      <c r="D13471" s="1">
        <v>-3.3514678999999998</v>
      </c>
    </row>
    <row r="13472" spans="4:4" x14ac:dyDescent="0.5">
      <c r="D13472" s="1">
        <v>3.7310572</v>
      </c>
    </row>
    <row r="13473" spans="4:4" x14ac:dyDescent="0.5">
      <c r="D13473" s="1">
        <v>-1.9308443</v>
      </c>
    </row>
    <row r="13474" spans="4:4" x14ac:dyDescent="0.5">
      <c r="D13474" s="1">
        <v>1.5236301999999999</v>
      </c>
    </row>
    <row r="13475" spans="4:4" x14ac:dyDescent="0.5">
      <c r="D13475" s="1">
        <v>6.8524111000000003</v>
      </c>
    </row>
    <row r="13476" spans="4:4" x14ac:dyDescent="0.5">
      <c r="D13476" s="1">
        <v>6.3454834</v>
      </c>
    </row>
    <row r="13477" spans="4:4" x14ac:dyDescent="0.5">
      <c r="D13477" s="1">
        <v>5.6894562999999998</v>
      </c>
    </row>
    <row r="13478" spans="4:4" x14ac:dyDescent="0.5">
      <c r="D13478" s="1">
        <v>7.4407338000000003</v>
      </c>
    </row>
    <row r="13479" spans="4:4" x14ac:dyDescent="0.5">
      <c r="D13479" s="1">
        <v>6.3130610999999996</v>
      </c>
    </row>
    <row r="13480" spans="4:4" x14ac:dyDescent="0.5">
      <c r="D13480" s="1">
        <v>-2.2009634999999999</v>
      </c>
    </row>
    <row r="13481" spans="4:4" x14ac:dyDescent="0.5">
      <c r="D13481" s="1">
        <v>-1.7983370000000001</v>
      </c>
    </row>
    <row r="13482" spans="4:4" x14ac:dyDescent="0.5">
      <c r="D13482" s="1">
        <v>3.126363</v>
      </c>
    </row>
    <row r="13483" spans="4:4" x14ac:dyDescent="0.5">
      <c r="D13483" s="1">
        <v>-5.5400608</v>
      </c>
    </row>
    <row r="13484" spans="4:4" x14ac:dyDescent="0.5">
      <c r="D13484" s="1">
        <v>-0.52984162999999995</v>
      </c>
    </row>
    <row r="13485" spans="4:4" x14ac:dyDescent="0.5">
      <c r="D13485" s="1">
        <v>0.42151586000000002</v>
      </c>
    </row>
    <row r="13486" spans="4:4" x14ac:dyDescent="0.5">
      <c r="D13486" s="1">
        <v>-8.8648807999999999</v>
      </c>
    </row>
    <row r="13487" spans="4:4" x14ac:dyDescent="0.5">
      <c r="D13487" s="1">
        <v>-7.2617563000000001</v>
      </c>
    </row>
    <row r="13488" spans="4:4" x14ac:dyDescent="0.5">
      <c r="D13488" s="1">
        <v>-2.5400108000000001</v>
      </c>
    </row>
    <row r="13489" spans="4:4" x14ac:dyDescent="0.5">
      <c r="D13489" s="1">
        <v>2.5623463999999999E-2</v>
      </c>
    </row>
    <row r="13490" spans="4:4" x14ac:dyDescent="0.5">
      <c r="D13490" s="1">
        <v>3.8870509000000002</v>
      </c>
    </row>
    <row r="13491" spans="4:4" x14ac:dyDescent="0.5">
      <c r="D13491" s="1">
        <v>-2.3449615000000001</v>
      </c>
    </row>
    <row r="13492" spans="4:4" x14ac:dyDescent="0.5">
      <c r="D13492" s="1">
        <v>2.5000515999999999</v>
      </c>
    </row>
    <row r="13493" spans="4:4" x14ac:dyDescent="0.5">
      <c r="D13493" s="1">
        <v>0.66852993000000005</v>
      </c>
    </row>
    <row r="13494" spans="4:4" x14ac:dyDescent="0.5">
      <c r="D13494" s="1">
        <v>1.8350001</v>
      </c>
    </row>
    <row r="13495" spans="4:4" x14ac:dyDescent="0.5">
      <c r="D13495" s="1">
        <v>4.5605053</v>
      </c>
    </row>
    <row r="13496" spans="4:4" x14ac:dyDescent="0.5">
      <c r="D13496" s="1">
        <v>4.5246103</v>
      </c>
    </row>
    <row r="13497" spans="4:4" x14ac:dyDescent="0.5">
      <c r="D13497" s="1">
        <v>-1.5834691000000001</v>
      </c>
    </row>
    <row r="13498" spans="4:4" x14ac:dyDescent="0.5">
      <c r="D13498" s="1">
        <v>-2.3530829</v>
      </c>
    </row>
    <row r="13499" spans="4:4" x14ac:dyDescent="0.5">
      <c r="D13499" s="1">
        <v>0.10919158</v>
      </c>
    </row>
    <row r="13500" spans="4:4" x14ac:dyDescent="0.5">
      <c r="D13500" s="1">
        <v>-1.1884988000000001</v>
      </c>
    </row>
    <row r="13501" spans="4:4" x14ac:dyDescent="0.5">
      <c r="D13501" s="1">
        <v>-1.8417836000000001</v>
      </c>
    </row>
    <row r="13502" spans="4:4" x14ac:dyDescent="0.5">
      <c r="D13502" s="1">
        <v>0.64218339999999996</v>
      </c>
    </row>
    <row r="13503" spans="4:4" x14ac:dyDescent="0.5">
      <c r="D13503" s="1">
        <v>1.6933743000000001</v>
      </c>
    </row>
    <row r="13504" spans="4:4" x14ac:dyDescent="0.5">
      <c r="D13504" s="1">
        <v>-3.4425867000000001</v>
      </c>
    </row>
    <row r="13505" spans="4:4" x14ac:dyDescent="0.5">
      <c r="D13505" s="1">
        <v>-5.9438291000000003</v>
      </c>
    </row>
    <row r="13506" spans="4:4" x14ac:dyDescent="0.5">
      <c r="D13506" s="1">
        <v>-0.55124684999999995</v>
      </c>
    </row>
    <row r="13507" spans="4:4" x14ac:dyDescent="0.5">
      <c r="D13507" s="1">
        <v>0.98809670000000005</v>
      </c>
    </row>
    <row r="13508" spans="4:4" x14ac:dyDescent="0.5">
      <c r="D13508" s="1">
        <v>-4.6102765000000003</v>
      </c>
    </row>
    <row r="13509" spans="4:4" x14ac:dyDescent="0.5">
      <c r="D13509" s="1">
        <v>5.9654506999999999</v>
      </c>
    </row>
    <row r="13510" spans="4:4" x14ac:dyDescent="0.5">
      <c r="D13510" s="1">
        <v>-9.1453296999999996</v>
      </c>
    </row>
    <row r="13511" spans="4:4" x14ac:dyDescent="0.5">
      <c r="D13511" s="1">
        <v>-0.41974361999999998</v>
      </c>
    </row>
    <row r="13512" spans="4:4" x14ac:dyDescent="0.5">
      <c r="D13512" s="1">
        <v>0.19174554999999999</v>
      </c>
    </row>
    <row r="13513" spans="4:4" x14ac:dyDescent="0.5">
      <c r="D13513" s="1">
        <v>1.1408848</v>
      </c>
    </row>
    <row r="13514" spans="4:4" x14ac:dyDescent="0.5">
      <c r="D13514" s="1">
        <v>2.4212220000000002</v>
      </c>
    </row>
    <row r="13515" spans="4:4" x14ac:dyDescent="0.5">
      <c r="D13515" s="1">
        <v>-7.4677138000000003</v>
      </c>
    </row>
    <row r="13516" spans="4:4" x14ac:dyDescent="0.5">
      <c r="D13516" s="1">
        <v>-2.8837380000000001</v>
      </c>
    </row>
    <row r="13517" spans="4:4" x14ac:dyDescent="0.5">
      <c r="D13517" s="1">
        <v>5.1221749000000001</v>
      </c>
    </row>
    <row r="13518" spans="4:4" x14ac:dyDescent="0.5">
      <c r="D13518" s="1">
        <v>4.4116537999999998</v>
      </c>
    </row>
    <row r="13519" spans="4:4" x14ac:dyDescent="0.5">
      <c r="D13519" s="1">
        <v>-7.9420104</v>
      </c>
    </row>
    <row r="13520" spans="4:4" x14ac:dyDescent="0.5">
      <c r="D13520" s="1">
        <v>-0.18424478999999999</v>
      </c>
    </row>
    <row r="13521" spans="4:4" x14ac:dyDescent="0.5">
      <c r="D13521" s="1">
        <v>7.8324286000000001</v>
      </c>
    </row>
    <row r="13522" spans="4:4" x14ac:dyDescent="0.5">
      <c r="D13522" s="1">
        <v>-4.9189511000000001</v>
      </c>
    </row>
    <row r="13523" spans="4:4" x14ac:dyDescent="0.5">
      <c r="D13523" s="1">
        <v>0.29449324999999998</v>
      </c>
    </row>
    <row r="13524" spans="4:4" x14ac:dyDescent="0.5">
      <c r="D13524" s="1">
        <v>-4.2775939999999997</v>
      </c>
    </row>
    <row r="13525" spans="4:4" x14ac:dyDescent="0.5">
      <c r="D13525" s="1">
        <v>2.4250474</v>
      </c>
    </row>
    <row r="13526" spans="4:4" x14ac:dyDescent="0.5">
      <c r="D13526" s="1">
        <v>-4.3996886999999996</v>
      </c>
    </row>
    <row r="13527" spans="4:4" x14ac:dyDescent="0.5">
      <c r="D13527" s="1">
        <v>-4.0806437999999998</v>
      </c>
    </row>
    <row r="13528" spans="4:4" x14ac:dyDescent="0.5">
      <c r="D13528" s="1">
        <v>3.1931683999999998</v>
      </c>
    </row>
    <row r="13529" spans="4:4" x14ac:dyDescent="0.5">
      <c r="D13529" s="1">
        <v>-3.3496988999999999</v>
      </c>
    </row>
    <row r="13530" spans="4:4" x14ac:dyDescent="0.5">
      <c r="D13530" s="1">
        <v>-0.39562521</v>
      </c>
    </row>
    <row r="13531" spans="4:4" x14ac:dyDescent="0.5">
      <c r="D13531" s="1">
        <v>5.4446006000000002</v>
      </c>
    </row>
    <row r="13532" spans="4:4" x14ac:dyDescent="0.5">
      <c r="D13532" s="1">
        <v>-0.34110954999999998</v>
      </c>
    </row>
    <row r="13533" spans="4:4" x14ac:dyDescent="0.5">
      <c r="D13533" s="1">
        <v>7.1730967000000003</v>
      </c>
    </row>
    <row r="13534" spans="4:4" x14ac:dyDescent="0.5">
      <c r="D13534" s="1">
        <v>-4.4642429999999997</v>
      </c>
    </row>
    <row r="13535" spans="4:4" x14ac:dyDescent="0.5">
      <c r="D13535" s="1">
        <v>0.36925079999999999</v>
      </c>
    </row>
    <row r="13536" spans="4:4" x14ac:dyDescent="0.5">
      <c r="D13536" s="1">
        <v>0.19477473000000001</v>
      </c>
    </row>
    <row r="13537" spans="4:4" x14ac:dyDescent="0.5">
      <c r="D13537" s="1">
        <v>1.398398</v>
      </c>
    </row>
    <row r="13538" spans="4:4" x14ac:dyDescent="0.5">
      <c r="D13538" s="1">
        <v>2.7743095000000002</v>
      </c>
    </row>
    <row r="13539" spans="4:4" x14ac:dyDescent="0.5">
      <c r="D13539" s="1">
        <v>-1.1440028</v>
      </c>
    </row>
    <row r="13540" spans="4:4" x14ac:dyDescent="0.5">
      <c r="D13540" s="1">
        <v>-5.1667196999999998</v>
      </c>
    </row>
    <row r="13541" spans="4:4" x14ac:dyDescent="0.5">
      <c r="D13541" s="1">
        <v>7.1384882999999997</v>
      </c>
    </row>
    <row r="13542" spans="4:4" x14ac:dyDescent="0.5">
      <c r="D13542" s="1">
        <v>5.0149144999999997</v>
      </c>
    </row>
    <row r="13543" spans="4:4" x14ac:dyDescent="0.5">
      <c r="D13543" s="1">
        <v>-1.9747102000000001</v>
      </c>
    </row>
    <row r="13544" spans="4:4" x14ac:dyDescent="0.5">
      <c r="D13544" s="1">
        <v>-7.1967916000000001</v>
      </c>
    </row>
    <row r="13545" spans="4:4" x14ac:dyDescent="0.5">
      <c r="D13545" s="1">
        <v>-1.8290097000000001</v>
      </c>
    </row>
    <row r="13546" spans="4:4" x14ac:dyDescent="0.5">
      <c r="D13546" s="1">
        <v>-0.81920974000000002</v>
      </c>
    </row>
    <row r="13547" spans="4:4" x14ac:dyDescent="0.5">
      <c r="D13547" s="1">
        <v>3.7848643000000002</v>
      </c>
    </row>
    <row r="13548" spans="4:4" x14ac:dyDescent="0.5">
      <c r="D13548" s="1">
        <v>11.783674</v>
      </c>
    </row>
    <row r="13549" spans="4:4" x14ac:dyDescent="0.5">
      <c r="D13549" s="1">
        <v>3.2785353000000002</v>
      </c>
    </row>
    <row r="13550" spans="4:4" x14ac:dyDescent="0.5">
      <c r="D13550" s="1">
        <v>9.0326793999999992</v>
      </c>
    </row>
    <row r="13551" spans="4:4" x14ac:dyDescent="0.5">
      <c r="D13551" s="1">
        <v>-4.3191768000000001</v>
      </c>
    </row>
    <row r="13552" spans="4:4" x14ac:dyDescent="0.5">
      <c r="D13552" s="1">
        <v>5.3186363999999999</v>
      </c>
    </row>
    <row r="13553" spans="4:4" x14ac:dyDescent="0.5">
      <c r="D13553" s="1">
        <v>-5.3380913000000003</v>
      </c>
    </row>
    <row r="13554" spans="4:4" x14ac:dyDescent="0.5">
      <c r="D13554" s="1">
        <v>1.2887355</v>
      </c>
    </row>
    <row r="13555" spans="4:4" x14ac:dyDescent="0.5">
      <c r="D13555" s="1">
        <v>5.4364109000000003</v>
      </c>
    </row>
    <row r="13556" spans="4:4" x14ac:dyDescent="0.5">
      <c r="D13556" s="1">
        <v>0.61402204000000005</v>
      </c>
    </row>
    <row r="13557" spans="4:4" x14ac:dyDescent="0.5">
      <c r="D13557" s="1">
        <v>4.1501633</v>
      </c>
    </row>
    <row r="13558" spans="4:4" x14ac:dyDescent="0.5">
      <c r="D13558" s="1">
        <v>0.18658675</v>
      </c>
    </row>
    <row r="13559" spans="4:4" x14ac:dyDescent="0.5">
      <c r="D13559" s="1">
        <v>-3.1249085999999999</v>
      </c>
    </row>
    <row r="13560" spans="4:4" x14ac:dyDescent="0.5">
      <c r="D13560" s="1">
        <v>-3.2196524000000002</v>
      </c>
    </row>
    <row r="13561" spans="4:4" x14ac:dyDescent="0.5">
      <c r="D13561" s="1">
        <v>-1.3525393000000001</v>
      </c>
    </row>
    <row r="13562" spans="4:4" x14ac:dyDescent="0.5">
      <c r="D13562" s="1">
        <v>-3.7958414999999999</v>
      </c>
    </row>
    <row r="13563" spans="4:4" x14ac:dyDescent="0.5">
      <c r="D13563" s="1">
        <v>-1.1785862</v>
      </c>
    </row>
    <row r="13564" spans="4:4" x14ac:dyDescent="0.5">
      <c r="D13564" s="1">
        <v>7.8533160999999998</v>
      </c>
    </row>
    <row r="13565" spans="4:4" x14ac:dyDescent="0.5">
      <c r="D13565" s="1">
        <v>1.4104448999999999</v>
      </c>
    </row>
    <row r="13566" spans="4:4" x14ac:dyDescent="0.5">
      <c r="D13566" s="1">
        <v>-2.2614939999999999</v>
      </c>
    </row>
    <row r="13567" spans="4:4" x14ac:dyDescent="0.5">
      <c r="D13567" s="1">
        <v>15.159280000000001</v>
      </c>
    </row>
    <row r="13568" spans="4:4" x14ac:dyDescent="0.5">
      <c r="D13568" s="1">
        <v>4.6914166000000002</v>
      </c>
    </row>
    <row r="13569" spans="4:4" x14ac:dyDescent="0.5">
      <c r="D13569" s="1">
        <v>1.2829271</v>
      </c>
    </row>
    <row r="13570" spans="4:4" x14ac:dyDescent="0.5">
      <c r="D13570" s="1">
        <v>-2.9908655999999998</v>
      </c>
    </row>
    <row r="13571" spans="4:4" x14ac:dyDescent="0.5">
      <c r="D13571" s="1">
        <v>-1.5048526</v>
      </c>
    </row>
    <row r="13572" spans="4:4" x14ac:dyDescent="0.5">
      <c r="D13572" s="1">
        <v>-3.9397207000000001</v>
      </c>
    </row>
    <row r="13573" spans="4:4" x14ac:dyDescent="0.5">
      <c r="D13573" s="1">
        <v>-1.7678696</v>
      </c>
    </row>
    <row r="13574" spans="4:4" x14ac:dyDescent="0.5">
      <c r="D13574" s="1">
        <v>-0.47142397000000003</v>
      </c>
    </row>
    <row r="13575" spans="4:4" x14ac:dyDescent="0.5">
      <c r="D13575" s="1">
        <v>-4.3379168999999997</v>
      </c>
    </row>
    <row r="13576" spans="4:4" x14ac:dyDescent="0.5">
      <c r="D13576" s="1">
        <v>2.1617185000000001</v>
      </c>
    </row>
    <row r="13577" spans="4:4" x14ac:dyDescent="0.5">
      <c r="D13577" s="1">
        <v>-0.10214457</v>
      </c>
    </row>
    <row r="13578" spans="4:4" x14ac:dyDescent="0.5">
      <c r="D13578" s="1">
        <v>1.3859532999999999</v>
      </c>
    </row>
    <row r="13579" spans="4:4" x14ac:dyDescent="0.5">
      <c r="D13579" s="1">
        <v>-3.1811421000000002</v>
      </c>
    </row>
    <row r="13580" spans="4:4" x14ac:dyDescent="0.5">
      <c r="D13580" s="1">
        <v>-7.1710735999999997</v>
      </c>
    </row>
    <row r="13581" spans="4:4" x14ac:dyDescent="0.5">
      <c r="D13581" s="1">
        <v>6.2897498000000001</v>
      </c>
    </row>
    <row r="13582" spans="4:4" x14ac:dyDescent="0.5">
      <c r="D13582" s="1">
        <v>-4.7603945999999997</v>
      </c>
    </row>
    <row r="13583" spans="4:4" x14ac:dyDescent="0.5">
      <c r="D13583" s="1">
        <v>-3.5997781999999998</v>
      </c>
    </row>
    <row r="13584" spans="4:4" x14ac:dyDescent="0.5">
      <c r="D13584" s="1">
        <v>4.2849538000000003</v>
      </c>
    </row>
    <row r="13585" spans="4:4" x14ac:dyDescent="0.5">
      <c r="D13585" s="1">
        <v>-0.25896215</v>
      </c>
    </row>
    <row r="13586" spans="4:4" x14ac:dyDescent="0.5">
      <c r="D13586" s="1">
        <v>5.4819201</v>
      </c>
    </row>
    <row r="13587" spans="4:4" x14ac:dyDescent="0.5">
      <c r="D13587" s="1">
        <v>4.3413411000000002</v>
      </c>
    </row>
    <row r="13588" spans="4:4" x14ac:dyDescent="0.5">
      <c r="D13588" s="1">
        <v>-2.5818338999999999</v>
      </c>
    </row>
    <row r="13589" spans="4:4" x14ac:dyDescent="0.5">
      <c r="D13589" s="1">
        <v>-0.28242940999999999</v>
      </c>
    </row>
    <row r="13590" spans="4:4" x14ac:dyDescent="0.5">
      <c r="D13590" s="1">
        <v>0.29847458999999998</v>
      </c>
    </row>
    <row r="13591" spans="4:4" x14ac:dyDescent="0.5">
      <c r="D13591" s="1">
        <v>-2.6877960999999999</v>
      </c>
    </row>
    <row r="13592" spans="4:4" x14ac:dyDescent="0.5">
      <c r="D13592" s="1">
        <v>2.3545761000000001</v>
      </c>
    </row>
    <row r="13593" spans="4:4" x14ac:dyDescent="0.5">
      <c r="D13593" s="1">
        <v>1.1430762000000001</v>
      </c>
    </row>
    <row r="13594" spans="4:4" x14ac:dyDescent="0.5">
      <c r="D13594" s="1">
        <v>-8.6927573000000002</v>
      </c>
    </row>
    <row r="13595" spans="4:4" x14ac:dyDescent="0.5">
      <c r="D13595" s="1">
        <v>0.48282232000000003</v>
      </c>
    </row>
    <row r="13596" spans="4:4" x14ac:dyDescent="0.5">
      <c r="D13596" s="1">
        <v>-6.8769213000000002</v>
      </c>
    </row>
    <row r="13597" spans="4:4" x14ac:dyDescent="0.5">
      <c r="D13597" s="1">
        <v>-3.1111214999999999</v>
      </c>
    </row>
    <row r="13598" spans="4:4" x14ac:dyDescent="0.5">
      <c r="D13598" s="1">
        <v>-5.3856875999999998</v>
      </c>
    </row>
    <row r="13599" spans="4:4" x14ac:dyDescent="0.5">
      <c r="D13599" s="1">
        <v>-0.56269031000000003</v>
      </c>
    </row>
    <row r="13600" spans="4:4" x14ac:dyDescent="0.5">
      <c r="D13600" s="1">
        <v>-1.8936626999999999</v>
      </c>
    </row>
    <row r="13601" spans="4:4" x14ac:dyDescent="0.5">
      <c r="D13601" s="1">
        <v>-4.9781914</v>
      </c>
    </row>
    <row r="13602" spans="4:4" x14ac:dyDescent="0.5">
      <c r="D13602" s="1">
        <v>-5.3440547</v>
      </c>
    </row>
    <row r="13603" spans="4:4" x14ac:dyDescent="0.5">
      <c r="D13603" s="1">
        <v>3.5695663999999998</v>
      </c>
    </row>
    <row r="13604" spans="4:4" x14ac:dyDescent="0.5">
      <c r="D13604" s="1">
        <v>5.8885877000000004</v>
      </c>
    </row>
    <row r="13605" spans="4:4" x14ac:dyDescent="0.5">
      <c r="D13605" s="1">
        <v>4.8141313999999999</v>
      </c>
    </row>
    <row r="13606" spans="4:4" x14ac:dyDescent="0.5">
      <c r="D13606" s="1">
        <v>6.0440591000000001</v>
      </c>
    </row>
    <row r="13607" spans="4:4" x14ac:dyDescent="0.5">
      <c r="D13607" s="1">
        <v>1.3091128000000001</v>
      </c>
    </row>
    <row r="13608" spans="4:4" x14ac:dyDescent="0.5">
      <c r="D13608" s="1">
        <v>5.8595575000000002</v>
      </c>
    </row>
    <row r="13609" spans="4:4" x14ac:dyDescent="0.5">
      <c r="D13609" s="1">
        <v>5.1086143000000002</v>
      </c>
    </row>
    <row r="13610" spans="4:4" x14ac:dyDescent="0.5">
      <c r="D13610" s="1">
        <v>1.3663368</v>
      </c>
    </row>
    <row r="13611" spans="4:4" x14ac:dyDescent="0.5">
      <c r="D13611" s="1">
        <v>-4.4839263000000003</v>
      </c>
    </row>
    <row r="13612" spans="4:4" x14ac:dyDescent="0.5">
      <c r="D13612" s="1">
        <v>-5.3004366000000003</v>
      </c>
    </row>
    <row r="13613" spans="4:4" x14ac:dyDescent="0.5">
      <c r="D13613" s="1">
        <v>-1.2062246000000001</v>
      </c>
    </row>
    <row r="13614" spans="4:4" x14ac:dyDescent="0.5">
      <c r="D13614" s="1">
        <v>-6.5148552000000004</v>
      </c>
    </row>
    <row r="13615" spans="4:4" x14ac:dyDescent="0.5">
      <c r="D13615" s="1">
        <v>0.97893721</v>
      </c>
    </row>
    <row r="13616" spans="4:4" x14ac:dyDescent="0.5">
      <c r="D13616" s="1">
        <v>1.7308467999999999</v>
      </c>
    </row>
    <row r="13617" spans="4:4" x14ac:dyDescent="0.5">
      <c r="D13617" s="1">
        <v>-7.4236212000000004</v>
      </c>
    </row>
    <row r="13618" spans="4:4" x14ac:dyDescent="0.5">
      <c r="D13618" s="1">
        <v>-7.5952431000000002</v>
      </c>
    </row>
    <row r="13619" spans="4:4" x14ac:dyDescent="0.5">
      <c r="D13619" s="1">
        <v>-1.721848</v>
      </c>
    </row>
    <row r="13620" spans="4:4" x14ac:dyDescent="0.5">
      <c r="D13620" s="1">
        <v>2.9533844999999999</v>
      </c>
    </row>
    <row r="13621" spans="4:4" x14ac:dyDescent="0.5">
      <c r="D13621" s="1">
        <v>0.95948478000000004</v>
      </c>
    </row>
    <row r="13622" spans="4:4" x14ac:dyDescent="0.5">
      <c r="D13622" s="1">
        <v>-0.50861418000000003</v>
      </c>
    </row>
    <row r="13623" spans="4:4" x14ac:dyDescent="0.5">
      <c r="D13623" s="1">
        <v>1.7717277</v>
      </c>
    </row>
    <row r="13624" spans="4:4" x14ac:dyDescent="0.5">
      <c r="D13624" s="1">
        <v>6.9482989999999996</v>
      </c>
    </row>
    <row r="13625" spans="4:4" x14ac:dyDescent="0.5">
      <c r="D13625" s="1">
        <v>0.62712729</v>
      </c>
    </row>
    <row r="13626" spans="4:4" x14ac:dyDescent="0.5">
      <c r="D13626" s="1">
        <v>0.55324364999999998</v>
      </c>
    </row>
    <row r="13627" spans="4:4" x14ac:dyDescent="0.5">
      <c r="D13627" s="1">
        <v>-9.2114394999999991</v>
      </c>
    </row>
    <row r="13628" spans="4:4" x14ac:dyDescent="0.5">
      <c r="D13628" s="1">
        <v>5.3672307999999997</v>
      </c>
    </row>
    <row r="13629" spans="4:4" x14ac:dyDescent="0.5">
      <c r="D13629" s="1">
        <v>-4.1508228999999996</v>
      </c>
    </row>
    <row r="13630" spans="4:4" x14ac:dyDescent="0.5">
      <c r="D13630" s="1">
        <v>-4.9788322000000003</v>
      </c>
    </row>
    <row r="13631" spans="4:4" x14ac:dyDescent="0.5">
      <c r="D13631" s="1">
        <v>3.7417511000000001</v>
      </c>
    </row>
    <row r="13632" spans="4:4" x14ac:dyDescent="0.5">
      <c r="D13632" s="1">
        <v>-8.9435725999999995</v>
      </c>
    </row>
    <row r="13633" spans="4:4" x14ac:dyDescent="0.5">
      <c r="D13633" s="1">
        <v>3.2458906000000001</v>
      </c>
    </row>
    <row r="13634" spans="4:4" x14ac:dyDescent="0.5">
      <c r="D13634" s="1">
        <v>2.1758389999999999</v>
      </c>
    </row>
    <row r="13635" spans="4:4" x14ac:dyDescent="0.5">
      <c r="D13635" s="1">
        <v>-1.9194476</v>
      </c>
    </row>
    <row r="13636" spans="4:4" x14ac:dyDescent="0.5">
      <c r="D13636" s="1">
        <v>-3.8508420000000001</v>
      </c>
    </row>
    <row r="13637" spans="4:4" x14ac:dyDescent="0.5">
      <c r="D13637" s="1">
        <v>-1.3396224999999999</v>
      </c>
    </row>
    <row r="13638" spans="4:4" x14ac:dyDescent="0.5">
      <c r="D13638" s="1">
        <v>-5.7617699</v>
      </c>
    </row>
    <row r="13639" spans="4:4" x14ac:dyDescent="0.5">
      <c r="D13639" s="1">
        <v>7.0642677999999997</v>
      </c>
    </row>
    <row r="13640" spans="4:4" x14ac:dyDescent="0.5">
      <c r="D13640" s="1">
        <v>9.0140927000000008</v>
      </c>
    </row>
    <row r="13641" spans="4:4" x14ac:dyDescent="0.5">
      <c r="D13641" s="1">
        <v>9.0102841999999992</v>
      </c>
    </row>
    <row r="13642" spans="4:4" x14ac:dyDescent="0.5">
      <c r="D13642" s="1">
        <v>-0.65192402999999999</v>
      </c>
    </row>
    <row r="13643" spans="4:4" x14ac:dyDescent="0.5">
      <c r="D13643" s="1">
        <v>1.2968257000000001</v>
      </c>
    </row>
    <row r="13644" spans="4:4" x14ac:dyDescent="0.5">
      <c r="D13644" s="1">
        <v>5.5251510000000001</v>
      </c>
    </row>
    <row r="13645" spans="4:4" x14ac:dyDescent="0.5">
      <c r="D13645" s="1">
        <v>-0.56666406000000002</v>
      </c>
    </row>
    <row r="13646" spans="4:4" x14ac:dyDescent="0.5">
      <c r="D13646" s="1">
        <v>2.2704080000000002</v>
      </c>
    </row>
    <row r="13647" spans="4:4" x14ac:dyDescent="0.5">
      <c r="D13647" s="1">
        <v>5.9515703000000002</v>
      </c>
    </row>
    <row r="13648" spans="4:4" x14ac:dyDescent="0.5">
      <c r="D13648" s="1">
        <v>-5.7566959999999998</v>
      </c>
    </row>
    <row r="13649" spans="4:4" x14ac:dyDescent="0.5">
      <c r="D13649" s="1">
        <v>9.2392862999999998</v>
      </c>
    </row>
    <row r="13650" spans="4:4" x14ac:dyDescent="0.5">
      <c r="D13650" s="1">
        <v>-6.8903173000000004</v>
      </c>
    </row>
    <row r="13651" spans="4:4" x14ac:dyDescent="0.5">
      <c r="D13651" s="1">
        <v>-6.4469164000000001</v>
      </c>
    </row>
    <row r="13652" spans="4:4" x14ac:dyDescent="0.5">
      <c r="D13652" s="1">
        <v>1.5269948</v>
      </c>
    </row>
    <row r="13653" spans="4:4" x14ac:dyDescent="0.5">
      <c r="D13653" s="1">
        <v>-3.3901232000000001</v>
      </c>
    </row>
    <row r="13654" spans="4:4" x14ac:dyDescent="0.5">
      <c r="D13654" s="1">
        <v>-4.3209059999999999</v>
      </c>
    </row>
    <row r="13655" spans="4:4" x14ac:dyDescent="0.5">
      <c r="D13655" s="1">
        <v>2.7145544000000001E-2</v>
      </c>
    </row>
    <row r="13656" spans="4:4" x14ac:dyDescent="0.5">
      <c r="D13656" s="1">
        <v>6.1689245000000001</v>
      </c>
    </row>
    <row r="13657" spans="4:4" x14ac:dyDescent="0.5">
      <c r="D13657" s="1">
        <v>4.5718759999999996</v>
      </c>
    </row>
    <row r="13658" spans="4:4" x14ac:dyDescent="0.5">
      <c r="D13658" s="1">
        <v>-0.58930486000000004</v>
      </c>
    </row>
    <row r="13659" spans="4:4" x14ac:dyDescent="0.5">
      <c r="D13659" s="1">
        <v>-5.2643094000000001</v>
      </c>
    </row>
    <row r="13660" spans="4:4" x14ac:dyDescent="0.5">
      <c r="D13660" s="1">
        <v>5.3991214999999997</v>
      </c>
    </row>
    <row r="13661" spans="4:4" x14ac:dyDescent="0.5">
      <c r="D13661" s="1">
        <v>-0.27832379000000002</v>
      </c>
    </row>
    <row r="13662" spans="4:4" x14ac:dyDescent="0.5">
      <c r="D13662" s="1">
        <v>-1.2407058</v>
      </c>
    </row>
    <row r="13663" spans="4:4" x14ac:dyDescent="0.5">
      <c r="D13663" s="1">
        <v>-3.0550187000000002</v>
      </c>
    </row>
    <row r="13664" spans="4:4" x14ac:dyDescent="0.5">
      <c r="D13664" s="1">
        <v>-1.9842233</v>
      </c>
    </row>
    <row r="13665" spans="4:4" x14ac:dyDescent="0.5">
      <c r="D13665" s="1">
        <v>-5.3550922999999999</v>
      </c>
    </row>
    <row r="13666" spans="4:4" x14ac:dyDescent="0.5">
      <c r="D13666" s="1">
        <v>3.0222102</v>
      </c>
    </row>
    <row r="13667" spans="4:4" x14ac:dyDescent="0.5">
      <c r="D13667" s="1">
        <v>-0.77356084000000003</v>
      </c>
    </row>
    <row r="13668" spans="4:4" x14ac:dyDescent="0.5">
      <c r="D13668" s="1">
        <v>-4.7837218999999997</v>
      </c>
    </row>
    <row r="13669" spans="4:4" x14ac:dyDescent="0.5">
      <c r="D13669" s="1">
        <v>2.0490496999999999</v>
      </c>
    </row>
    <row r="13670" spans="4:4" x14ac:dyDescent="0.5">
      <c r="D13670" s="1">
        <v>-2.2756094999999998</v>
      </c>
    </row>
    <row r="13671" spans="4:4" x14ac:dyDescent="0.5">
      <c r="D13671" s="1">
        <v>-5.9187279999999998</v>
      </c>
    </row>
    <row r="13672" spans="4:4" x14ac:dyDescent="0.5">
      <c r="D13672" s="1">
        <v>-5.0513117000000003</v>
      </c>
    </row>
    <row r="13673" spans="4:4" x14ac:dyDescent="0.5">
      <c r="D13673" s="1">
        <v>-7.7788836999999997</v>
      </c>
    </row>
    <row r="13674" spans="4:4" x14ac:dyDescent="0.5">
      <c r="D13674" s="1">
        <v>6.2990006000000003</v>
      </c>
    </row>
    <row r="13675" spans="4:4" x14ac:dyDescent="0.5">
      <c r="D13675" s="1">
        <v>2.5807432000000001</v>
      </c>
    </row>
    <row r="13676" spans="4:4" x14ac:dyDescent="0.5">
      <c r="D13676" s="1">
        <v>5.8189431999999996</v>
      </c>
    </row>
    <row r="13677" spans="4:4" x14ac:dyDescent="0.5">
      <c r="D13677" s="1">
        <v>6.4609152999999999</v>
      </c>
    </row>
    <row r="13678" spans="4:4" x14ac:dyDescent="0.5">
      <c r="D13678" s="1">
        <v>-0.83110554000000003</v>
      </c>
    </row>
    <row r="13679" spans="4:4" x14ac:dyDescent="0.5">
      <c r="D13679" s="1">
        <v>0.44033214999999998</v>
      </c>
    </row>
    <row r="13680" spans="4:4" x14ac:dyDescent="0.5">
      <c r="D13680" s="1">
        <v>7.1529221999999999</v>
      </c>
    </row>
    <row r="13681" spans="4:4" x14ac:dyDescent="0.5">
      <c r="D13681" s="1">
        <v>0.40386380999999999</v>
      </c>
    </row>
    <row r="13682" spans="4:4" x14ac:dyDescent="0.5">
      <c r="D13682" s="1">
        <v>-3.3826754999999999</v>
      </c>
    </row>
    <row r="13683" spans="4:4" x14ac:dyDescent="0.5">
      <c r="D13683" s="1">
        <v>7.0777603999999998</v>
      </c>
    </row>
    <row r="13684" spans="4:4" x14ac:dyDescent="0.5">
      <c r="D13684" s="1">
        <v>-2.6267361999999999</v>
      </c>
    </row>
    <row r="13685" spans="4:4" x14ac:dyDescent="0.5">
      <c r="D13685" s="1">
        <v>2.2502374000000001</v>
      </c>
    </row>
    <row r="13686" spans="4:4" x14ac:dyDescent="0.5">
      <c r="D13686" s="1">
        <v>-4.3208251999999998</v>
      </c>
    </row>
    <row r="13687" spans="4:4" x14ac:dyDescent="0.5">
      <c r="D13687" s="1">
        <v>1.1110956999999999</v>
      </c>
    </row>
    <row r="13688" spans="4:4" x14ac:dyDescent="0.5">
      <c r="D13688" s="1">
        <v>-0.94277743999999997</v>
      </c>
    </row>
    <row r="13689" spans="4:4" x14ac:dyDescent="0.5">
      <c r="D13689" s="1">
        <v>-9.5563892999999993</v>
      </c>
    </row>
    <row r="13690" spans="4:4" x14ac:dyDescent="0.5">
      <c r="D13690" s="1">
        <v>-12.571236000000001</v>
      </c>
    </row>
    <row r="13691" spans="4:4" x14ac:dyDescent="0.5">
      <c r="D13691" s="1">
        <v>1.1449012000000001</v>
      </c>
    </row>
    <row r="13692" spans="4:4" x14ac:dyDescent="0.5">
      <c r="D13692" s="1">
        <v>-1.2822298000000001</v>
      </c>
    </row>
    <row r="13693" spans="4:4" x14ac:dyDescent="0.5">
      <c r="D13693" s="1">
        <v>-0.58146465000000003</v>
      </c>
    </row>
    <row r="13694" spans="4:4" x14ac:dyDescent="0.5">
      <c r="D13694" s="1">
        <v>-0.47246379999999999</v>
      </c>
    </row>
    <row r="13695" spans="4:4" x14ac:dyDescent="0.5">
      <c r="D13695" s="1">
        <v>9.6458904000000008</v>
      </c>
    </row>
    <row r="13696" spans="4:4" x14ac:dyDescent="0.5">
      <c r="D13696" s="1">
        <v>6.2925420000000001</v>
      </c>
    </row>
    <row r="13697" spans="4:4" x14ac:dyDescent="0.5">
      <c r="D13697" s="1">
        <v>0.44109607000000001</v>
      </c>
    </row>
    <row r="13698" spans="4:4" x14ac:dyDescent="0.5">
      <c r="D13698" s="1">
        <v>-7.4551312000000003</v>
      </c>
    </row>
    <row r="13699" spans="4:4" x14ac:dyDescent="0.5">
      <c r="D13699" s="1">
        <v>-5.0805844999999996</v>
      </c>
    </row>
    <row r="13700" spans="4:4" x14ac:dyDescent="0.5">
      <c r="D13700" s="1">
        <v>6.7904121000000002</v>
      </c>
    </row>
    <row r="13701" spans="4:4" x14ac:dyDescent="0.5">
      <c r="D13701" s="1">
        <v>-1.5251779000000001</v>
      </c>
    </row>
    <row r="13702" spans="4:4" x14ac:dyDescent="0.5">
      <c r="D13702" s="1">
        <v>8.9561226000000005</v>
      </c>
    </row>
    <row r="13703" spans="4:4" x14ac:dyDescent="0.5">
      <c r="D13703" s="1">
        <v>-3.8809182999999998</v>
      </c>
    </row>
    <row r="13704" spans="4:4" x14ac:dyDescent="0.5">
      <c r="D13704" s="1">
        <v>-4.4824937</v>
      </c>
    </row>
    <row r="13705" spans="4:4" x14ac:dyDescent="0.5">
      <c r="D13705" s="1">
        <v>2.3284880999999999</v>
      </c>
    </row>
    <row r="13706" spans="4:4" x14ac:dyDescent="0.5">
      <c r="D13706" s="1">
        <v>-5.5404841999999999</v>
      </c>
    </row>
    <row r="13707" spans="4:4" x14ac:dyDescent="0.5">
      <c r="D13707" s="1">
        <v>-7.7798261999999996</v>
      </c>
    </row>
    <row r="13708" spans="4:4" x14ac:dyDescent="0.5">
      <c r="D13708" s="1">
        <v>2.7313070000000002</v>
      </c>
    </row>
    <row r="13709" spans="4:4" x14ac:dyDescent="0.5">
      <c r="D13709" s="1">
        <v>-7.5923661999999998</v>
      </c>
    </row>
    <row r="13710" spans="4:4" x14ac:dyDescent="0.5">
      <c r="D13710" s="1">
        <v>2.2585164999999998</v>
      </c>
    </row>
    <row r="13711" spans="4:4" x14ac:dyDescent="0.5">
      <c r="D13711" s="1">
        <v>4.2151943000000003</v>
      </c>
    </row>
    <row r="13712" spans="4:4" x14ac:dyDescent="0.5">
      <c r="D13712" s="1">
        <v>1.3453158000000001</v>
      </c>
    </row>
    <row r="13713" spans="4:4" x14ac:dyDescent="0.5">
      <c r="D13713" s="1">
        <v>7.9822819999999997</v>
      </c>
    </row>
    <row r="13714" spans="4:4" x14ac:dyDescent="0.5">
      <c r="D13714" s="1">
        <v>6.6761159000000001</v>
      </c>
    </row>
    <row r="13715" spans="4:4" x14ac:dyDescent="0.5">
      <c r="D13715" s="1">
        <v>-0.21303080999999999</v>
      </c>
    </row>
    <row r="13716" spans="4:4" x14ac:dyDescent="0.5">
      <c r="D13716" s="1">
        <v>-1.5221785000000001</v>
      </c>
    </row>
    <row r="13717" spans="4:4" x14ac:dyDescent="0.5">
      <c r="D13717" s="1">
        <v>-1.5185515999999999</v>
      </c>
    </row>
    <row r="13718" spans="4:4" x14ac:dyDescent="0.5">
      <c r="D13718" s="1">
        <v>8.7533019000000003</v>
      </c>
    </row>
    <row r="13719" spans="4:4" x14ac:dyDescent="0.5">
      <c r="D13719" s="1">
        <v>-0.91080766000000002</v>
      </c>
    </row>
    <row r="13720" spans="4:4" x14ac:dyDescent="0.5">
      <c r="D13720" s="1">
        <v>0.63096326000000003</v>
      </c>
    </row>
    <row r="13721" spans="4:4" x14ac:dyDescent="0.5">
      <c r="D13721" s="1">
        <v>5.8283313999999997</v>
      </c>
    </row>
    <row r="13722" spans="4:4" x14ac:dyDescent="0.5">
      <c r="D13722" s="1">
        <v>-2.8509082000000001</v>
      </c>
    </row>
    <row r="13723" spans="4:4" x14ac:dyDescent="0.5">
      <c r="D13723" s="1">
        <v>-2.7348743999999998</v>
      </c>
    </row>
    <row r="13724" spans="4:4" x14ac:dyDescent="0.5">
      <c r="D13724" s="1">
        <v>3.2397505999999998</v>
      </c>
    </row>
    <row r="13725" spans="4:4" x14ac:dyDescent="0.5">
      <c r="D13725" s="1">
        <v>6.0687800000000003</v>
      </c>
    </row>
    <row r="13726" spans="4:4" x14ac:dyDescent="0.5">
      <c r="D13726" s="1">
        <v>-3.1407243999999999</v>
      </c>
    </row>
    <row r="13727" spans="4:4" x14ac:dyDescent="0.5">
      <c r="D13727" s="1">
        <v>-7.1860806999999998</v>
      </c>
    </row>
    <row r="13728" spans="4:4" x14ac:dyDescent="0.5">
      <c r="D13728" s="1">
        <v>0.41979346000000001</v>
      </c>
    </row>
    <row r="13729" spans="4:4" x14ac:dyDescent="0.5">
      <c r="D13729" s="1">
        <v>2.7613861000000002</v>
      </c>
    </row>
    <row r="13730" spans="4:4" x14ac:dyDescent="0.5">
      <c r="D13730" s="1">
        <v>0.51912990999999997</v>
      </c>
    </row>
    <row r="13731" spans="4:4" x14ac:dyDescent="0.5">
      <c r="D13731" s="1">
        <v>3.5339893999999998</v>
      </c>
    </row>
    <row r="13732" spans="4:4" x14ac:dyDescent="0.5">
      <c r="D13732" s="1">
        <v>4.9053899000000003</v>
      </c>
    </row>
    <row r="13733" spans="4:4" x14ac:dyDescent="0.5">
      <c r="D13733" s="1">
        <v>4.7490126000000001E-2</v>
      </c>
    </row>
    <row r="13734" spans="4:4" x14ac:dyDescent="0.5">
      <c r="D13734" s="1">
        <v>0.32074911</v>
      </c>
    </row>
    <row r="13735" spans="4:4" x14ac:dyDescent="0.5">
      <c r="D13735" s="1">
        <v>-0.11664757000000001</v>
      </c>
    </row>
    <row r="13736" spans="4:4" x14ac:dyDescent="0.5">
      <c r="D13736" s="1">
        <v>-7.6784312000000003</v>
      </c>
    </row>
    <row r="13737" spans="4:4" x14ac:dyDescent="0.5">
      <c r="D13737" s="1">
        <v>-4.7973277999999997</v>
      </c>
    </row>
    <row r="13738" spans="4:4" x14ac:dyDescent="0.5">
      <c r="D13738" s="1">
        <v>4.2509268999999996</v>
      </c>
    </row>
    <row r="13739" spans="4:4" x14ac:dyDescent="0.5">
      <c r="D13739" s="1">
        <v>2.4058967999999998</v>
      </c>
    </row>
    <row r="13740" spans="4:4" x14ac:dyDescent="0.5">
      <c r="D13740" s="1">
        <v>-3.3694712999999998</v>
      </c>
    </row>
    <row r="13741" spans="4:4" x14ac:dyDescent="0.5">
      <c r="D13741" s="1">
        <v>-0.47373085999999998</v>
      </c>
    </row>
    <row r="13742" spans="4:4" x14ac:dyDescent="0.5">
      <c r="D13742" s="1">
        <v>-5.4835976999999998</v>
      </c>
    </row>
    <row r="13743" spans="4:4" x14ac:dyDescent="0.5">
      <c r="D13743" s="1">
        <v>-3.4255708999999999</v>
      </c>
    </row>
    <row r="13744" spans="4:4" x14ac:dyDescent="0.5">
      <c r="D13744" s="1">
        <v>1.7229627999999999</v>
      </c>
    </row>
    <row r="13745" spans="4:4" x14ac:dyDescent="0.5">
      <c r="D13745" s="1">
        <v>-2.2415547999999998</v>
      </c>
    </row>
    <row r="13746" spans="4:4" x14ac:dyDescent="0.5">
      <c r="D13746" s="1">
        <v>2.2443496999999999</v>
      </c>
    </row>
    <row r="13747" spans="4:4" x14ac:dyDescent="0.5">
      <c r="D13747" s="1">
        <v>5.2526554000000001</v>
      </c>
    </row>
    <row r="13748" spans="4:4" x14ac:dyDescent="0.5">
      <c r="D13748" s="1">
        <v>5.5147535000000003</v>
      </c>
    </row>
    <row r="13749" spans="4:4" x14ac:dyDescent="0.5">
      <c r="D13749" s="1">
        <v>3.5213052999999999</v>
      </c>
    </row>
    <row r="13750" spans="4:4" x14ac:dyDescent="0.5">
      <c r="D13750" s="1">
        <v>-2.1147551999999998</v>
      </c>
    </row>
    <row r="13751" spans="4:4" x14ac:dyDescent="0.5">
      <c r="D13751" s="1">
        <v>6.1005915000000002</v>
      </c>
    </row>
    <row r="13752" spans="4:4" x14ac:dyDescent="0.5">
      <c r="D13752" s="1">
        <v>3.6935897999999998</v>
      </c>
    </row>
    <row r="13753" spans="4:4" x14ac:dyDescent="0.5">
      <c r="D13753" s="1">
        <v>-1.6575527000000001</v>
      </c>
    </row>
    <row r="13754" spans="4:4" x14ac:dyDescent="0.5">
      <c r="D13754" s="1">
        <v>3.1945551999999999</v>
      </c>
    </row>
    <row r="13755" spans="4:4" x14ac:dyDescent="0.5">
      <c r="D13755" s="1">
        <v>-3.6390123999999999</v>
      </c>
    </row>
    <row r="13756" spans="4:4" x14ac:dyDescent="0.5">
      <c r="D13756" s="1">
        <v>-5.1912058999999999</v>
      </c>
    </row>
    <row r="13757" spans="4:4" x14ac:dyDescent="0.5">
      <c r="D13757" s="1">
        <v>0.32292795000000002</v>
      </c>
    </row>
    <row r="13758" spans="4:4" x14ac:dyDescent="0.5">
      <c r="D13758" s="1">
        <v>1.8782757999999999</v>
      </c>
    </row>
    <row r="13759" spans="4:4" x14ac:dyDescent="0.5">
      <c r="D13759" s="1">
        <v>-0.27658395000000002</v>
      </c>
    </row>
    <row r="13760" spans="4:4" x14ac:dyDescent="0.5">
      <c r="D13760" s="1">
        <v>-4.0030526999999996</v>
      </c>
    </row>
    <row r="13761" spans="4:4" x14ac:dyDescent="0.5">
      <c r="D13761" s="1">
        <v>-8.1757699000000006</v>
      </c>
    </row>
    <row r="13762" spans="4:4" x14ac:dyDescent="0.5">
      <c r="D13762" s="1">
        <v>1.7802020999999999</v>
      </c>
    </row>
    <row r="13763" spans="4:4" x14ac:dyDescent="0.5">
      <c r="D13763" s="1">
        <v>3.7741191000000001</v>
      </c>
    </row>
    <row r="13764" spans="4:4" x14ac:dyDescent="0.5">
      <c r="D13764" s="1">
        <v>-3.0652922999999999</v>
      </c>
    </row>
    <row r="13765" spans="4:4" x14ac:dyDescent="0.5">
      <c r="D13765" s="1">
        <v>1.5435032</v>
      </c>
    </row>
    <row r="13766" spans="4:4" x14ac:dyDescent="0.5">
      <c r="D13766" s="1">
        <v>-0.13783197</v>
      </c>
    </row>
    <row r="13767" spans="4:4" x14ac:dyDescent="0.5">
      <c r="D13767" s="1">
        <v>-1.2851305</v>
      </c>
    </row>
    <row r="13768" spans="4:4" x14ac:dyDescent="0.5">
      <c r="D13768" s="1">
        <v>5.3319824000000002</v>
      </c>
    </row>
    <row r="13769" spans="4:4" x14ac:dyDescent="0.5">
      <c r="D13769" s="1">
        <v>7.4290003000000002</v>
      </c>
    </row>
    <row r="13770" spans="4:4" x14ac:dyDescent="0.5">
      <c r="D13770" s="1">
        <v>2.9738362</v>
      </c>
    </row>
    <row r="13771" spans="4:4" x14ac:dyDescent="0.5">
      <c r="D13771" s="1">
        <v>-5.1154785</v>
      </c>
    </row>
    <row r="13772" spans="4:4" x14ac:dyDescent="0.5">
      <c r="D13772" s="1">
        <v>-5.5969651999999996</v>
      </c>
    </row>
    <row r="13773" spans="4:4" x14ac:dyDescent="0.5">
      <c r="D13773" s="1">
        <v>0.48125393</v>
      </c>
    </row>
    <row r="13774" spans="4:4" x14ac:dyDescent="0.5">
      <c r="D13774" s="1">
        <v>-5.226769</v>
      </c>
    </row>
    <row r="13775" spans="4:4" x14ac:dyDescent="0.5">
      <c r="D13775" s="1">
        <v>-5.8053917000000004</v>
      </c>
    </row>
    <row r="13776" spans="4:4" x14ac:dyDescent="0.5">
      <c r="D13776" s="1">
        <v>3.4614742000000001</v>
      </c>
    </row>
    <row r="13777" spans="4:4" x14ac:dyDescent="0.5">
      <c r="D13777" s="1">
        <v>1.2892330000000001</v>
      </c>
    </row>
    <row r="13778" spans="4:4" x14ac:dyDescent="0.5">
      <c r="D13778" s="1">
        <v>-4.1551213000000002</v>
      </c>
    </row>
    <row r="13779" spans="4:4" x14ac:dyDescent="0.5">
      <c r="D13779" s="1">
        <v>1.7751096</v>
      </c>
    </row>
    <row r="13780" spans="4:4" x14ac:dyDescent="0.5">
      <c r="D13780" s="1">
        <v>-6.7491602000000004</v>
      </c>
    </row>
    <row r="13781" spans="4:4" x14ac:dyDescent="0.5">
      <c r="D13781" s="1">
        <v>7.1556566999999998</v>
      </c>
    </row>
    <row r="13782" spans="4:4" x14ac:dyDescent="0.5">
      <c r="D13782" s="1">
        <v>-4.8309629000000003</v>
      </c>
    </row>
    <row r="13783" spans="4:4" x14ac:dyDescent="0.5">
      <c r="D13783" s="1">
        <v>-3.4816777999999999</v>
      </c>
    </row>
    <row r="13784" spans="4:4" x14ac:dyDescent="0.5">
      <c r="D13784" s="1">
        <v>3.1442478999999999</v>
      </c>
    </row>
    <row r="13785" spans="4:4" x14ac:dyDescent="0.5">
      <c r="D13785" s="1">
        <v>3.6633605</v>
      </c>
    </row>
    <row r="13786" spans="4:4" x14ac:dyDescent="0.5">
      <c r="D13786" s="1">
        <v>0.75643769999999999</v>
      </c>
    </row>
    <row r="13787" spans="4:4" x14ac:dyDescent="0.5">
      <c r="D13787" s="1">
        <v>-2.5063922999999999</v>
      </c>
    </row>
    <row r="13788" spans="4:4" x14ac:dyDescent="0.5">
      <c r="D13788" s="1">
        <v>2.9213746</v>
      </c>
    </row>
    <row r="13789" spans="4:4" x14ac:dyDescent="0.5">
      <c r="D13789" s="1">
        <v>-1.9514388</v>
      </c>
    </row>
    <row r="13790" spans="4:4" x14ac:dyDescent="0.5">
      <c r="D13790" s="1">
        <v>-2.6110207000000001</v>
      </c>
    </row>
    <row r="13791" spans="4:4" x14ac:dyDescent="0.5">
      <c r="D13791" s="1">
        <v>9.0669658999999996</v>
      </c>
    </row>
    <row r="13792" spans="4:4" x14ac:dyDescent="0.5">
      <c r="D13792" s="1">
        <v>1.5443925999999999</v>
      </c>
    </row>
    <row r="13793" spans="4:4" x14ac:dyDescent="0.5">
      <c r="D13793" s="1">
        <v>4.8366058000000001</v>
      </c>
    </row>
    <row r="13794" spans="4:4" x14ac:dyDescent="0.5">
      <c r="D13794" s="1">
        <v>0.15543947</v>
      </c>
    </row>
    <row r="13795" spans="4:4" x14ac:dyDescent="0.5">
      <c r="D13795" s="1">
        <v>-4.6724896999999999</v>
      </c>
    </row>
    <row r="13796" spans="4:4" x14ac:dyDescent="0.5">
      <c r="D13796" s="1">
        <v>-2.1421858999999999</v>
      </c>
    </row>
    <row r="13797" spans="4:4" x14ac:dyDescent="0.5">
      <c r="D13797" s="1">
        <v>-6.9847885999999999</v>
      </c>
    </row>
    <row r="13798" spans="4:4" x14ac:dyDescent="0.5">
      <c r="D13798" s="1">
        <v>2.2831766</v>
      </c>
    </row>
    <row r="13799" spans="4:4" x14ac:dyDescent="0.5">
      <c r="D13799" s="1">
        <v>-1.1454947</v>
      </c>
    </row>
    <row r="13800" spans="4:4" x14ac:dyDescent="0.5">
      <c r="D13800" s="1">
        <v>-4.2865434999999996</v>
      </c>
    </row>
    <row r="13801" spans="4:4" x14ac:dyDescent="0.5">
      <c r="D13801" s="1">
        <v>4.2122435999999999</v>
      </c>
    </row>
    <row r="13802" spans="4:4" x14ac:dyDescent="0.5">
      <c r="D13802" s="1">
        <v>4.8938990999999996</v>
      </c>
    </row>
    <row r="13803" spans="4:4" x14ac:dyDescent="0.5">
      <c r="D13803" s="1">
        <v>10.339741</v>
      </c>
    </row>
    <row r="13804" spans="4:4" x14ac:dyDescent="0.5">
      <c r="D13804" s="1">
        <v>-0.41452927000000001</v>
      </c>
    </row>
    <row r="13805" spans="4:4" x14ac:dyDescent="0.5">
      <c r="D13805" s="1">
        <v>10.246558</v>
      </c>
    </row>
    <row r="13806" spans="4:4" x14ac:dyDescent="0.5">
      <c r="D13806" s="1">
        <v>-2.6659166000000001</v>
      </c>
    </row>
    <row r="13807" spans="4:4" x14ac:dyDescent="0.5">
      <c r="D13807" s="1">
        <v>6.1469753999999996</v>
      </c>
    </row>
    <row r="13808" spans="4:4" x14ac:dyDescent="0.5">
      <c r="D13808" s="1">
        <v>0.57409266999999997</v>
      </c>
    </row>
    <row r="13809" spans="4:4" x14ac:dyDescent="0.5">
      <c r="D13809" s="1">
        <v>-5.4423072000000001</v>
      </c>
    </row>
    <row r="13810" spans="4:4" x14ac:dyDescent="0.5">
      <c r="D13810" s="1">
        <v>4.1286554999999998</v>
      </c>
    </row>
    <row r="13811" spans="4:4" x14ac:dyDescent="0.5">
      <c r="D13811" s="1">
        <v>-1.6804797</v>
      </c>
    </row>
    <row r="13812" spans="4:4" x14ac:dyDescent="0.5">
      <c r="D13812" s="1">
        <v>-3.0931879000000002</v>
      </c>
    </row>
    <row r="13813" spans="4:4" x14ac:dyDescent="0.5">
      <c r="D13813" s="1">
        <v>-5.8534354000000004</v>
      </c>
    </row>
    <row r="13814" spans="4:4" x14ac:dyDescent="0.5">
      <c r="D13814" s="1">
        <v>3.5731544</v>
      </c>
    </row>
    <row r="13815" spans="4:4" x14ac:dyDescent="0.5">
      <c r="D13815" s="1">
        <v>-2.7881756000000002</v>
      </c>
    </row>
    <row r="13816" spans="4:4" x14ac:dyDescent="0.5">
      <c r="D13816" s="1">
        <v>-4.8810789999999997</v>
      </c>
    </row>
    <row r="13817" spans="4:4" x14ac:dyDescent="0.5">
      <c r="D13817" s="1">
        <v>4.6793297999999997</v>
      </c>
    </row>
    <row r="13818" spans="4:4" x14ac:dyDescent="0.5">
      <c r="D13818" s="1">
        <v>-6.4453943999999996</v>
      </c>
    </row>
    <row r="13819" spans="4:4" x14ac:dyDescent="0.5">
      <c r="D13819" s="1">
        <v>6.6552441</v>
      </c>
    </row>
    <row r="13820" spans="4:4" x14ac:dyDescent="0.5">
      <c r="D13820" s="1">
        <v>5.4097571999999996</v>
      </c>
    </row>
    <row r="13821" spans="4:4" x14ac:dyDescent="0.5">
      <c r="D13821" s="1">
        <v>1.9220390999999999</v>
      </c>
    </row>
    <row r="13822" spans="4:4" x14ac:dyDescent="0.5">
      <c r="D13822" s="1">
        <v>5.0321042</v>
      </c>
    </row>
    <row r="13823" spans="4:4" x14ac:dyDescent="0.5">
      <c r="D13823" s="1">
        <v>-4.3955202</v>
      </c>
    </row>
    <row r="13824" spans="4:4" x14ac:dyDescent="0.5">
      <c r="D13824" s="1">
        <v>-1.2596955000000001</v>
      </c>
    </row>
    <row r="13825" spans="4:4" x14ac:dyDescent="0.5">
      <c r="D13825" s="1">
        <v>-2.1192665000000002</v>
      </c>
    </row>
    <row r="13826" spans="4:4" x14ac:dyDescent="0.5">
      <c r="D13826" s="1">
        <v>2.1447528999999999</v>
      </c>
    </row>
    <row r="13827" spans="4:4" x14ac:dyDescent="0.5">
      <c r="D13827" s="1">
        <v>0.81856081000000003</v>
      </c>
    </row>
    <row r="13828" spans="4:4" x14ac:dyDescent="0.5">
      <c r="D13828" s="1">
        <v>-1.0928179</v>
      </c>
    </row>
    <row r="13829" spans="4:4" x14ac:dyDescent="0.5">
      <c r="D13829" s="1">
        <v>-9.4545052999999992</v>
      </c>
    </row>
    <row r="13830" spans="4:4" x14ac:dyDescent="0.5">
      <c r="D13830" s="1">
        <v>0.29371501999999999</v>
      </c>
    </row>
    <row r="13831" spans="4:4" x14ac:dyDescent="0.5">
      <c r="D13831" s="1">
        <v>1.0853001</v>
      </c>
    </row>
    <row r="13832" spans="4:4" x14ac:dyDescent="0.5">
      <c r="D13832" s="1">
        <v>-0.21984075</v>
      </c>
    </row>
    <row r="13833" spans="4:4" x14ac:dyDescent="0.5">
      <c r="D13833" s="1">
        <v>-3.2801098</v>
      </c>
    </row>
    <row r="13834" spans="4:4" x14ac:dyDescent="0.5">
      <c r="D13834" s="1">
        <v>-3.3432925</v>
      </c>
    </row>
    <row r="13835" spans="4:4" x14ac:dyDescent="0.5">
      <c r="D13835" s="1">
        <v>-4.6852353999999998</v>
      </c>
    </row>
    <row r="13836" spans="4:4" x14ac:dyDescent="0.5">
      <c r="D13836" s="1">
        <v>-2.2399444000000002</v>
      </c>
    </row>
    <row r="13837" spans="4:4" x14ac:dyDescent="0.5">
      <c r="D13837" s="1">
        <v>-4.2060933</v>
      </c>
    </row>
    <row r="13838" spans="4:4" x14ac:dyDescent="0.5">
      <c r="D13838" s="1">
        <v>3.2446611999999999</v>
      </c>
    </row>
    <row r="13839" spans="4:4" x14ac:dyDescent="0.5">
      <c r="D13839" s="1">
        <v>9.5642475999999998</v>
      </c>
    </row>
    <row r="13840" spans="4:4" x14ac:dyDescent="0.5">
      <c r="D13840" s="1">
        <v>6.3734631999999998</v>
      </c>
    </row>
    <row r="13841" spans="4:4" x14ac:dyDescent="0.5">
      <c r="D13841" s="1">
        <v>-0.16229489999999999</v>
      </c>
    </row>
    <row r="13842" spans="4:4" x14ac:dyDescent="0.5">
      <c r="D13842" s="1">
        <v>4.4135942000000004</v>
      </c>
    </row>
    <row r="13843" spans="4:4" x14ac:dyDescent="0.5">
      <c r="D13843" s="1">
        <v>-2.4926209000000001E-2</v>
      </c>
    </row>
    <row r="13844" spans="4:4" x14ac:dyDescent="0.5">
      <c r="D13844" s="1">
        <v>-1.4032766000000001</v>
      </c>
    </row>
    <row r="13845" spans="4:4" x14ac:dyDescent="0.5">
      <c r="D13845" s="1">
        <v>1.9521246999999999</v>
      </c>
    </row>
    <row r="13846" spans="4:4" x14ac:dyDescent="0.5">
      <c r="D13846" s="1">
        <v>-0.21929908000000001</v>
      </c>
    </row>
    <row r="13847" spans="4:4" x14ac:dyDescent="0.5">
      <c r="D13847" s="1">
        <v>2.9618107</v>
      </c>
    </row>
    <row r="13848" spans="4:4" x14ac:dyDescent="0.5">
      <c r="D13848" s="1">
        <v>-1.641823</v>
      </c>
    </row>
    <row r="13849" spans="4:4" x14ac:dyDescent="0.5">
      <c r="D13849" s="1">
        <v>3.7900073000000001</v>
      </c>
    </row>
    <row r="13850" spans="4:4" x14ac:dyDescent="0.5">
      <c r="D13850" s="1">
        <v>-2.2755002000000002</v>
      </c>
    </row>
    <row r="13851" spans="4:4" x14ac:dyDescent="0.5">
      <c r="D13851" s="1">
        <v>-2.5652751999999999</v>
      </c>
    </row>
    <row r="13852" spans="4:4" x14ac:dyDescent="0.5">
      <c r="D13852" s="1">
        <v>-3.7691208</v>
      </c>
    </row>
    <row r="13853" spans="4:4" x14ac:dyDescent="0.5">
      <c r="D13853" s="1">
        <v>-3.7152980000000002</v>
      </c>
    </row>
    <row r="13854" spans="4:4" x14ac:dyDescent="0.5">
      <c r="D13854" s="1">
        <v>-8.1309701999999998E-2</v>
      </c>
    </row>
    <row r="13855" spans="4:4" x14ac:dyDescent="0.5">
      <c r="D13855" s="1">
        <v>-3.4078898999999998</v>
      </c>
    </row>
    <row r="13856" spans="4:4" x14ac:dyDescent="0.5">
      <c r="D13856" s="1">
        <v>-3.0205164999999998</v>
      </c>
    </row>
    <row r="13857" spans="4:4" x14ac:dyDescent="0.5">
      <c r="D13857" s="1">
        <v>5.8414291</v>
      </c>
    </row>
    <row r="13858" spans="4:4" x14ac:dyDescent="0.5">
      <c r="D13858" s="1">
        <v>6.7065071999999999</v>
      </c>
    </row>
    <row r="13859" spans="4:4" x14ac:dyDescent="0.5">
      <c r="D13859" s="1">
        <v>4.1793769000000003</v>
      </c>
    </row>
    <row r="13860" spans="4:4" x14ac:dyDescent="0.5">
      <c r="D13860" s="1">
        <v>5.4151689000000003</v>
      </c>
    </row>
    <row r="13861" spans="4:4" x14ac:dyDescent="0.5">
      <c r="D13861" s="1">
        <v>4.9610025000000002</v>
      </c>
    </row>
    <row r="13862" spans="4:4" x14ac:dyDescent="0.5">
      <c r="D13862" s="1">
        <v>-1.5576805</v>
      </c>
    </row>
    <row r="13863" spans="4:4" x14ac:dyDescent="0.5">
      <c r="D13863" s="1">
        <v>-5.0738748999999999</v>
      </c>
    </row>
    <row r="13864" spans="4:4" x14ac:dyDescent="0.5">
      <c r="D13864" s="1">
        <v>1.4888484</v>
      </c>
    </row>
    <row r="13865" spans="4:4" x14ac:dyDescent="0.5">
      <c r="D13865" s="1">
        <v>-4.0037113</v>
      </c>
    </row>
    <row r="13866" spans="4:4" x14ac:dyDescent="0.5">
      <c r="D13866" s="1">
        <v>9.8563884000000002</v>
      </c>
    </row>
    <row r="13867" spans="4:4" x14ac:dyDescent="0.5">
      <c r="D13867" s="1">
        <v>-0.79791955000000003</v>
      </c>
    </row>
    <row r="13868" spans="4:4" x14ac:dyDescent="0.5">
      <c r="D13868" s="1">
        <v>-6.5046821000000001</v>
      </c>
    </row>
    <row r="13869" spans="4:4" x14ac:dyDescent="0.5">
      <c r="D13869" s="1">
        <v>-4.3359243000000003</v>
      </c>
    </row>
    <row r="13870" spans="4:4" x14ac:dyDescent="0.5">
      <c r="D13870" s="1">
        <v>-4.8473872</v>
      </c>
    </row>
    <row r="13871" spans="4:4" x14ac:dyDescent="0.5">
      <c r="D13871" s="1">
        <v>-8.7963465999999997</v>
      </c>
    </row>
    <row r="13872" spans="4:4" x14ac:dyDescent="0.5">
      <c r="D13872" s="1">
        <v>-1.5436262999999999</v>
      </c>
    </row>
    <row r="13873" spans="4:4" x14ac:dyDescent="0.5">
      <c r="D13873" s="1">
        <v>-1.4850023999999999</v>
      </c>
    </row>
    <row r="13874" spans="4:4" x14ac:dyDescent="0.5">
      <c r="D13874" s="1">
        <v>-2.0688078000000001</v>
      </c>
    </row>
    <row r="13875" spans="4:4" x14ac:dyDescent="0.5">
      <c r="D13875" s="1">
        <v>-2.2077567</v>
      </c>
    </row>
    <row r="13876" spans="4:4" x14ac:dyDescent="0.5">
      <c r="D13876" s="1">
        <v>6.0792048999999997</v>
      </c>
    </row>
    <row r="13877" spans="4:4" x14ac:dyDescent="0.5">
      <c r="D13877" s="1">
        <v>8.8712809999999998</v>
      </c>
    </row>
    <row r="13878" spans="4:4" x14ac:dyDescent="0.5">
      <c r="D13878" s="1">
        <v>4.7337806000000002</v>
      </c>
    </row>
    <row r="13879" spans="4:4" x14ac:dyDescent="0.5">
      <c r="D13879" s="1">
        <v>4.9413441000000002</v>
      </c>
    </row>
    <row r="13880" spans="4:4" x14ac:dyDescent="0.5">
      <c r="D13880" s="1">
        <v>0.92661645999999998</v>
      </c>
    </row>
    <row r="13881" spans="4:4" x14ac:dyDescent="0.5">
      <c r="D13881" s="1">
        <v>-3.4760507999999999</v>
      </c>
    </row>
    <row r="13882" spans="4:4" x14ac:dyDescent="0.5">
      <c r="D13882" s="1">
        <v>0.45119133</v>
      </c>
    </row>
    <row r="13883" spans="4:4" x14ac:dyDescent="0.5">
      <c r="D13883" s="1">
        <v>-2.7137739000000001</v>
      </c>
    </row>
    <row r="13884" spans="4:4" x14ac:dyDescent="0.5">
      <c r="D13884" s="1">
        <v>-0.64884074999999997</v>
      </c>
    </row>
    <row r="13885" spans="4:4" x14ac:dyDescent="0.5">
      <c r="D13885" s="1">
        <v>1.1039794999999999</v>
      </c>
    </row>
    <row r="13886" spans="4:4" x14ac:dyDescent="0.5">
      <c r="D13886" s="1">
        <v>-4.9223832999999999</v>
      </c>
    </row>
    <row r="13887" spans="4:4" x14ac:dyDescent="0.5">
      <c r="D13887" s="1">
        <v>1.2866128999999999</v>
      </c>
    </row>
    <row r="13888" spans="4:4" x14ac:dyDescent="0.5">
      <c r="D13888" s="1">
        <v>-8.9553253000000002</v>
      </c>
    </row>
    <row r="13889" spans="4:4" x14ac:dyDescent="0.5">
      <c r="D13889" s="1">
        <v>-6.4218276999999997</v>
      </c>
    </row>
    <row r="13890" spans="4:4" x14ac:dyDescent="0.5">
      <c r="D13890" s="1">
        <v>-4.5138002000000004</v>
      </c>
    </row>
    <row r="13891" spans="4:4" x14ac:dyDescent="0.5">
      <c r="D13891" s="1">
        <v>-4.3696362000000004</v>
      </c>
    </row>
    <row r="13892" spans="4:4" x14ac:dyDescent="0.5">
      <c r="D13892" s="1">
        <v>-4.9625199000000002</v>
      </c>
    </row>
    <row r="13893" spans="4:4" x14ac:dyDescent="0.5">
      <c r="D13893" s="1">
        <v>-0.28375409000000001</v>
      </c>
    </row>
    <row r="13894" spans="4:4" x14ac:dyDescent="0.5">
      <c r="D13894" s="1">
        <v>-2.5800657999999999</v>
      </c>
    </row>
    <row r="13895" spans="4:4" x14ac:dyDescent="0.5">
      <c r="D13895" s="1">
        <v>-1.9674811999999999</v>
      </c>
    </row>
    <row r="13896" spans="4:4" x14ac:dyDescent="0.5">
      <c r="D13896" s="1">
        <v>-3.6276027000000002</v>
      </c>
    </row>
    <row r="13897" spans="4:4" x14ac:dyDescent="0.5">
      <c r="D13897" s="1">
        <v>-0.53596153999999996</v>
      </c>
    </row>
    <row r="13898" spans="4:4" x14ac:dyDescent="0.5">
      <c r="D13898" s="1">
        <v>1.1129627</v>
      </c>
    </row>
    <row r="13899" spans="4:4" x14ac:dyDescent="0.5">
      <c r="D13899" s="1">
        <v>-1.4553554</v>
      </c>
    </row>
    <row r="13900" spans="4:4" x14ac:dyDescent="0.5">
      <c r="D13900" s="1">
        <v>0.41071480999999999</v>
      </c>
    </row>
    <row r="13901" spans="4:4" x14ac:dyDescent="0.5">
      <c r="D13901" s="1">
        <v>1.8341339999999999</v>
      </c>
    </row>
    <row r="13902" spans="4:4" x14ac:dyDescent="0.5">
      <c r="D13902" s="1">
        <v>-2.0331641</v>
      </c>
    </row>
    <row r="13903" spans="4:4" x14ac:dyDescent="0.5">
      <c r="D13903" s="1">
        <v>-2.3335195999999998</v>
      </c>
    </row>
    <row r="13904" spans="4:4" x14ac:dyDescent="0.5">
      <c r="D13904" s="1">
        <v>-5.8615216999999999</v>
      </c>
    </row>
    <row r="13905" spans="4:4" x14ac:dyDescent="0.5">
      <c r="D13905" s="1">
        <v>-1.6264091000000001</v>
      </c>
    </row>
    <row r="13906" spans="4:4" x14ac:dyDescent="0.5">
      <c r="D13906" s="1">
        <v>-0.61784404999999998</v>
      </c>
    </row>
    <row r="13907" spans="4:4" x14ac:dyDescent="0.5">
      <c r="D13907" s="1">
        <v>7.7745954000000006E-2</v>
      </c>
    </row>
    <row r="13908" spans="4:4" x14ac:dyDescent="0.5">
      <c r="D13908" s="1">
        <v>-9.4979647000000007</v>
      </c>
    </row>
    <row r="13909" spans="4:4" x14ac:dyDescent="0.5">
      <c r="D13909" s="1">
        <v>-6.7746307000000003</v>
      </c>
    </row>
    <row r="13910" spans="4:4" x14ac:dyDescent="0.5">
      <c r="D13910" s="1">
        <v>-6.0943322000000002</v>
      </c>
    </row>
    <row r="13911" spans="4:4" x14ac:dyDescent="0.5">
      <c r="D13911" s="1">
        <v>6.4746347999999996</v>
      </c>
    </row>
    <row r="13912" spans="4:4" x14ac:dyDescent="0.5">
      <c r="D13912" s="1">
        <v>8.1562072000000008</v>
      </c>
    </row>
    <row r="13913" spans="4:4" x14ac:dyDescent="0.5">
      <c r="D13913" s="1">
        <v>1.7116876000000001</v>
      </c>
    </row>
    <row r="13914" spans="4:4" x14ac:dyDescent="0.5">
      <c r="D13914" s="1">
        <v>4.1004291999999998</v>
      </c>
    </row>
    <row r="13915" spans="4:4" x14ac:dyDescent="0.5">
      <c r="D13915" s="1">
        <v>1.3778801000000001</v>
      </c>
    </row>
    <row r="13916" spans="4:4" x14ac:dyDescent="0.5">
      <c r="D13916" s="1">
        <v>-1.3216245</v>
      </c>
    </row>
    <row r="13917" spans="4:4" x14ac:dyDescent="0.5">
      <c r="D13917" s="1">
        <v>2.0394814999999999</v>
      </c>
    </row>
    <row r="13918" spans="4:4" x14ac:dyDescent="0.5">
      <c r="D13918" s="1">
        <v>2.3091119999999998</v>
      </c>
    </row>
    <row r="13919" spans="4:4" x14ac:dyDescent="0.5">
      <c r="D13919" s="1">
        <v>-2.0341065999999999</v>
      </c>
    </row>
    <row r="13920" spans="4:4" x14ac:dyDescent="0.5">
      <c r="D13920" s="1">
        <v>0.13861182</v>
      </c>
    </row>
    <row r="13921" spans="4:4" x14ac:dyDescent="0.5">
      <c r="D13921" s="1">
        <v>-8.3549845999999999</v>
      </c>
    </row>
    <row r="13922" spans="4:4" x14ac:dyDescent="0.5">
      <c r="D13922" s="1">
        <v>-6.2428312000000004</v>
      </c>
    </row>
    <row r="13923" spans="4:4" x14ac:dyDescent="0.5">
      <c r="D13923" s="1">
        <v>2.6715952000000001</v>
      </c>
    </row>
    <row r="13924" spans="4:4" x14ac:dyDescent="0.5">
      <c r="D13924" s="1">
        <v>-2.7431364999999999</v>
      </c>
    </row>
    <row r="13925" spans="4:4" x14ac:dyDescent="0.5">
      <c r="D13925" s="1">
        <v>5.4561861</v>
      </c>
    </row>
    <row r="13926" spans="4:4" x14ac:dyDescent="0.5">
      <c r="D13926" s="1">
        <v>-0.78103440000000002</v>
      </c>
    </row>
    <row r="13927" spans="4:4" x14ac:dyDescent="0.5">
      <c r="D13927" s="1">
        <v>3.3108089000000001</v>
      </c>
    </row>
    <row r="13928" spans="4:4" x14ac:dyDescent="0.5">
      <c r="D13928" s="1">
        <v>7.2943857999999997</v>
      </c>
    </row>
    <row r="13929" spans="4:4" x14ac:dyDescent="0.5">
      <c r="D13929" s="1">
        <v>-0.39557867000000002</v>
      </c>
    </row>
    <row r="13930" spans="4:4" x14ac:dyDescent="0.5">
      <c r="D13930" s="1">
        <v>4.5351267999999996</v>
      </c>
    </row>
    <row r="13931" spans="4:4" x14ac:dyDescent="0.5">
      <c r="D13931" s="1">
        <v>11.001829000000001</v>
      </c>
    </row>
    <row r="13932" spans="4:4" x14ac:dyDescent="0.5">
      <c r="D13932" s="1">
        <v>4.9987320999999998</v>
      </c>
    </row>
    <row r="13933" spans="4:4" x14ac:dyDescent="0.5">
      <c r="D13933" s="1">
        <v>8.7191659000000001</v>
      </c>
    </row>
    <row r="13934" spans="4:4" x14ac:dyDescent="0.5">
      <c r="D13934" s="1">
        <v>2.8105983000000001</v>
      </c>
    </row>
    <row r="13935" spans="4:4" x14ac:dyDescent="0.5">
      <c r="D13935" s="1">
        <v>3.4652243</v>
      </c>
    </row>
    <row r="13936" spans="4:4" x14ac:dyDescent="0.5">
      <c r="D13936" s="1">
        <v>5.1133673000000002</v>
      </c>
    </row>
    <row r="13937" spans="4:4" x14ac:dyDescent="0.5">
      <c r="D13937" s="1">
        <v>1.9748546</v>
      </c>
    </row>
    <row r="13938" spans="4:4" x14ac:dyDescent="0.5">
      <c r="D13938" s="1">
        <v>-2.7959287000000002</v>
      </c>
    </row>
    <row r="13939" spans="4:4" x14ac:dyDescent="0.5">
      <c r="D13939" s="1">
        <v>-2.7672675</v>
      </c>
    </row>
    <row r="13940" spans="4:4" x14ac:dyDescent="0.5">
      <c r="D13940" s="1">
        <v>4.5660661999999999</v>
      </c>
    </row>
    <row r="13941" spans="4:4" x14ac:dyDescent="0.5">
      <c r="D13941" s="1">
        <v>-5.3537885999999997</v>
      </c>
    </row>
    <row r="13942" spans="4:4" x14ac:dyDescent="0.5">
      <c r="D13942" s="1">
        <v>-8.0200668999999998</v>
      </c>
    </row>
    <row r="13943" spans="4:4" x14ac:dyDescent="0.5">
      <c r="D13943" s="1">
        <v>-2.7575889999999998</v>
      </c>
    </row>
    <row r="13944" spans="4:4" x14ac:dyDescent="0.5">
      <c r="D13944" s="1">
        <v>1.2625090000000001</v>
      </c>
    </row>
    <row r="13945" spans="4:4" x14ac:dyDescent="0.5">
      <c r="D13945" s="1">
        <v>-0.30548511</v>
      </c>
    </row>
    <row r="13946" spans="4:4" x14ac:dyDescent="0.5">
      <c r="D13946" s="1">
        <v>1.0361925999999999</v>
      </c>
    </row>
    <row r="13947" spans="4:4" x14ac:dyDescent="0.5">
      <c r="D13947" s="1">
        <v>-5.6670696999999999</v>
      </c>
    </row>
    <row r="13948" spans="4:4" x14ac:dyDescent="0.5">
      <c r="D13948" s="1">
        <v>0.18723509999999999</v>
      </c>
    </row>
    <row r="13949" spans="4:4" x14ac:dyDescent="0.5">
      <c r="D13949" s="1">
        <v>6.2964320999999996</v>
      </c>
    </row>
    <row r="13950" spans="4:4" x14ac:dyDescent="0.5">
      <c r="D13950" s="1">
        <v>11.096190999999999</v>
      </c>
    </row>
    <row r="13951" spans="4:4" x14ac:dyDescent="0.5">
      <c r="D13951" s="1">
        <v>10.512975000000001</v>
      </c>
    </row>
    <row r="13952" spans="4:4" x14ac:dyDescent="0.5">
      <c r="D13952" s="1">
        <v>0.69948442</v>
      </c>
    </row>
    <row r="13953" spans="4:4" x14ac:dyDescent="0.5">
      <c r="D13953" s="1">
        <v>-4.0550477999999996</v>
      </c>
    </row>
    <row r="13954" spans="4:4" x14ac:dyDescent="0.5">
      <c r="D13954" s="1">
        <v>-2.9997449999999999</v>
      </c>
    </row>
    <row r="13955" spans="4:4" x14ac:dyDescent="0.5">
      <c r="D13955" s="1">
        <v>-2.5114675000000002</v>
      </c>
    </row>
    <row r="13956" spans="4:4" x14ac:dyDescent="0.5">
      <c r="D13956" s="1">
        <v>0.17468367000000001</v>
      </c>
    </row>
    <row r="13957" spans="4:4" x14ac:dyDescent="0.5">
      <c r="D13957" s="1">
        <v>4.2803889000000002</v>
      </c>
    </row>
    <row r="13958" spans="4:4" x14ac:dyDescent="0.5">
      <c r="D13958" s="1">
        <v>6.1612228</v>
      </c>
    </row>
    <row r="13959" spans="4:4" x14ac:dyDescent="0.5">
      <c r="D13959" s="1">
        <v>0.9429708</v>
      </c>
    </row>
    <row r="13960" spans="4:4" x14ac:dyDescent="0.5">
      <c r="D13960" s="1">
        <v>-0.61739984000000003</v>
      </c>
    </row>
    <row r="13961" spans="4:4" x14ac:dyDescent="0.5">
      <c r="D13961" s="1">
        <v>-8.0811650999999998</v>
      </c>
    </row>
    <row r="13962" spans="4:4" x14ac:dyDescent="0.5">
      <c r="D13962" s="1">
        <v>-6.4038744999999997</v>
      </c>
    </row>
    <row r="13963" spans="4:4" x14ac:dyDescent="0.5">
      <c r="D13963" s="1">
        <v>0.83134856000000001</v>
      </c>
    </row>
    <row r="13964" spans="4:4" x14ac:dyDescent="0.5">
      <c r="D13964" s="1">
        <v>1.0924737</v>
      </c>
    </row>
    <row r="13965" spans="4:4" x14ac:dyDescent="0.5">
      <c r="D13965" s="1">
        <v>5.4618095999999996</v>
      </c>
    </row>
    <row r="13966" spans="4:4" x14ac:dyDescent="0.5">
      <c r="D13966" s="1">
        <v>7.0985088999999997</v>
      </c>
    </row>
    <row r="13967" spans="4:4" x14ac:dyDescent="0.5">
      <c r="D13967" s="1">
        <v>4.5280329000000004</v>
      </c>
    </row>
    <row r="13968" spans="4:4" x14ac:dyDescent="0.5">
      <c r="D13968" s="1">
        <v>11.36867</v>
      </c>
    </row>
    <row r="13969" spans="4:4" x14ac:dyDescent="0.5">
      <c r="D13969" s="1">
        <v>2.7030927999999999</v>
      </c>
    </row>
    <row r="13970" spans="4:4" x14ac:dyDescent="0.5">
      <c r="D13970" s="1">
        <v>8.1447512</v>
      </c>
    </row>
    <row r="13971" spans="4:4" x14ac:dyDescent="0.5">
      <c r="D13971" s="1">
        <v>5.2840856</v>
      </c>
    </row>
    <row r="13972" spans="4:4" x14ac:dyDescent="0.5">
      <c r="D13972" s="1">
        <v>0.77829530999999996</v>
      </c>
    </row>
    <row r="13973" spans="4:4" x14ac:dyDescent="0.5">
      <c r="D13973" s="1">
        <v>-0.62647724999999999</v>
      </c>
    </row>
    <row r="13974" spans="4:4" x14ac:dyDescent="0.5">
      <c r="D13974" s="1">
        <v>0.43592575</v>
      </c>
    </row>
    <row r="13975" spans="4:4" x14ac:dyDescent="0.5">
      <c r="D13975" s="1">
        <v>-2.4053241000000001</v>
      </c>
    </row>
    <row r="13976" spans="4:4" x14ac:dyDescent="0.5">
      <c r="D13976" s="1">
        <v>2.0003538999999999</v>
      </c>
    </row>
    <row r="13977" spans="4:4" x14ac:dyDescent="0.5">
      <c r="D13977" s="1">
        <v>-0.11047346</v>
      </c>
    </row>
    <row r="13978" spans="4:4" x14ac:dyDescent="0.5">
      <c r="D13978" s="1">
        <v>1.4756381999999999</v>
      </c>
    </row>
    <row r="13979" spans="4:4" x14ac:dyDescent="0.5">
      <c r="D13979" s="1">
        <v>-4.7925715000000002</v>
      </c>
    </row>
    <row r="13980" spans="4:4" x14ac:dyDescent="0.5">
      <c r="D13980" s="1">
        <v>-5.5427249999999999</v>
      </c>
    </row>
    <row r="13981" spans="4:4" x14ac:dyDescent="0.5">
      <c r="D13981" s="1">
        <v>-3.3849814</v>
      </c>
    </row>
    <row r="13982" spans="4:4" x14ac:dyDescent="0.5">
      <c r="D13982" s="1">
        <v>-3.1460919000000001</v>
      </c>
    </row>
    <row r="13983" spans="4:4" x14ac:dyDescent="0.5">
      <c r="D13983" s="1">
        <v>-0.90508204999999997</v>
      </c>
    </row>
    <row r="13984" spans="4:4" x14ac:dyDescent="0.5">
      <c r="D13984" s="1">
        <v>-8.2246512000000003</v>
      </c>
    </row>
    <row r="13985" spans="4:4" x14ac:dyDescent="0.5">
      <c r="D13985" s="1">
        <v>8.8170313999999994</v>
      </c>
    </row>
    <row r="13986" spans="4:4" x14ac:dyDescent="0.5">
      <c r="D13986" s="1">
        <v>10.900983999999999</v>
      </c>
    </row>
    <row r="13987" spans="4:4" x14ac:dyDescent="0.5">
      <c r="D13987" s="1">
        <v>2.8126017999999999</v>
      </c>
    </row>
    <row r="13988" spans="4:4" x14ac:dyDescent="0.5">
      <c r="D13988" s="1">
        <v>-3.4269512999999998</v>
      </c>
    </row>
    <row r="13989" spans="4:4" x14ac:dyDescent="0.5">
      <c r="D13989" s="1">
        <v>11.970751</v>
      </c>
    </row>
    <row r="13990" spans="4:4" x14ac:dyDescent="0.5">
      <c r="D13990" s="1">
        <v>6.2022886000000002</v>
      </c>
    </row>
    <row r="13991" spans="4:4" x14ac:dyDescent="0.5">
      <c r="D13991" s="1">
        <v>-6.4968963999999998</v>
      </c>
    </row>
    <row r="13992" spans="4:4" x14ac:dyDescent="0.5">
      <c r="D13992" s="1">
        <v>0.82925172000000003</v>
      </c>
    </row>
    <row r="13993" spans="4:4" x14ac:dyDescent="0.5">
      <c r="D13993" s="1">
        <v>-5.8604852000000003</v>
      </c>
    </row>
    <row r="13994" spans="4:4" x14ac:dyDescent="0.5">
      <c r="D13994" s="1">
        <v>0.64315241999999995</v>
      </c>
    </row>
    <row r="13995" spans="4:4" x14ac:dyDescent="0.5">
      <c r="D13995" s="1">
        <v>-6.2412535</v>
      </c>
    </row>
    <row r="13996" spans="4:4" x14ac:dyDescent="0.5">
      <c r="D13996" s="1">
        <v>0.83443835</v>
      </c>
    </row>
    <row r="13997" spans="4:4" x14ac:dyDescent="0.5">
      <c r="D13997" s="1">
        <v>2.5111662000000001E-3</v>
      </c>
    </row>
    <row r="13998" spans="4:4" x14ac:dyDescent="0.5">
      <c r="D13998" s="1">
        <v>-8.2494751999999991</v>
      </c>
    </row>
    <row r="13999" spans="4:4" x14ac:dyDescent="0.5">
      <c r="D13999" s="1">
        <v>-3.8146385999999999</v>
      </c>
    </row>
    <row r="14000" spans="4:4" x14ac:dyDescent="0.5">
      <c r="D14000" s="1">
        <v>3.2334350999999997E-2</v>
      </c>
    </row>
    <row r="14001" spans="4:4" x14ac:dyDescent="0.5">
      <c r="D14001" s="1">
        <v>-5.5761190000000003</v>
      </c>
    </row>
    <row r="14002" spans="4:4" x14ac:dyDescent="0.5">
      <c r="D14002" s="1">
        <v>1.6024617000000001</v>
      </c>
    </row>
    <row r="14003" spans="4:4" x14ac:dyDescent="0.5">
      <c r="D14003" s="1">
        <v>0.13172536000000001</v>
      </c>
    </row>
    <row r="14004" spans="4:4" x14ac:dyDescent="0.5">
      <c r="D14004" s="1">
        <v>1.8024465999999999</v>
      </c>
    </row>
    <row r="14005" spans="4:4" x14ac:dyDescent="0.5">
      <c r="D14005" s="1">
        <v>4.8125932999999996</v>
      </c>
    </row>
    <row r="14006" spans="4:4" x14ac:dyDescent="0.5">
      <c r="D14006" s="1">
        <v>-3.7026976</v>
      </c>
    </row>
    <row r="14007" spans="4:4" x14ac:dyDescent="0.5">
      <c r="D14007" s="1">
        <v>-1.0540735000000001</v>
      </c>
    </row>
    <row r="14008" spans="4:4" x14ac:dyDescent="0.5">
      <c r="D14008" s="1">
        <v>-0.14736872000000001</v>
      </c>
    </row>
    <row r="14009" spans="4:4" x14ac:dyDescent="0.5">
      <c r="D14009" s="1">
        <v>-2.7644818999999998</v>
      </c>
    </row>
    <row r="14010" spans="4:4" x14ac:dyDescent="0.5">
      <c r="D14010" s="1">
        <v>-2.0469824999999999</v>
      </c>
    </row>
    <row r="14011" spans="4:4" x14ac:dyDescent="0.5">
      <c r="D14011" s="1">
        <v>-2.6494285</v>
      </c>
    </row>
    <row r="14012" spans="4:4" x14ac:dyDescent="0.5">
      <c r="D14012" s="1">
        <v>4.6013450999999997E-2</v>
      </c>
    </row>
    <row r="14013" spans="4:4" x14ac:dyDescent="0.5">
      <c r="D14013" s="1">
        <v>-3.0876529000000001</v>
      </c>
    </row>
    <row r="14014" spans="4:4" x14ac:dyDescent="0.5">
      <c r="D14014" s="1">
        <v>3.0609742</v>
      </c>
    </row>
    <row r="14015" spans="4:4" x14ac:dyDescent="0.5">
      <c r="D14015" s="1">
        <v>1.4964818</v>
      </c>
    </row>
    <row r="14016" spans="4:4" x14ac:dyDescent="0.5">
      <c r="D14016" s="1">
        <v>-2.0320269</v>
      </c>
    </row>
    <row r="14017" spans="4:4" x14ac:dyDescent="0.5">
      <c r="D14017" s="1">
        <v>5.7743371999999997</v>
      </c>
    </row>
    <row r="14018" spans="4:4" x14ac:dyDescent="0.5">
      <c r="D14018" s="1">
        <v>3.3351601</v>
      </c>
    </row>
    <row r="14019" spans="4:4" x14ac:dyDescent="0.5">
      <c r="D14019" s="1">
        <v>-4.7888123</v>
      </c>
    </row>
    <row r="14020" spans="4:4" x14ac:dyDescent="0.5">
      <c r="D14020" s="1">
        <v>-4.8012712999999998</v>
      </c>
    </row>
    <row r="14021" spans="4:4" x14ac:dyDescent="0.5">
      <c r="D14021" s="1">
        <v>-5.1844586000000001</v>
      </c>
    </row>
    <row r="14022" spans="4:4" x14ac:dyDescent="0.5">
      <c r="D14022" s="1">
        <v>5.1205499000000003</v>
      </c>
    </row>
    <row r="14023" spans="4:4" x14ac:dyDescent="0.5">
      <c r="D14023" s="1">
        <v>10.141220000000001</v>
      </c>
    </row>
    <row r="14024" spans="4:4" x14ac:dyDescent="0.5">
      <c r="D14024" s="1">
        <v>-3.3391557999999999</v>
      </c>
    </row>
    <row r="14025" spans="4:4" x14ac:dyDescent="0.5">
      <c r="D14025" s="1">
        <v>-12.605943</v>
      </c>
    </row>
    <row r="14026" spans="4:4" x14ac:dyDescent="0.5">
      <c r="D14026" s="1">
        <v>6.0793350999999998</v>
      </c>
    </row>
    <row r="14027" spans="4:4" x14ac:dyDescent="0.5">
      <c r="D14027" s="1">
        <v>-3.2161415</v>
      </c>
    </row>
    <row r="14028" spans="4:4" x14ac:dyDescent="0.5">
      <c r="D14028" s="1">
        <v>0.10550096</v>
      </c>
    </row>
    <row r="14029" spans="4:4" x14ac:dyDescent="0.5">
      <c r="D14029" s="1">
        <v>3.7799303000000002</v>
      </c>
    </row>
    <row r="14030" spans="4:4" x14ac:dyDescent="0.5">
      <c r="D14030" s="1">
        <v>0.58260462000000002</v>
      </c>
    </row>
    <row r="14031" spans="4:4" x14ac:dyDescent="0.5">
      <c r="D14031" s="1">
        <v>-1.4088358999999999</v>
      </c>
    </row>
    <row r="14032" spans="4:4" x14ac:dyDescent="0.5">
      <c r="D14032" s="1">
        <v>-7.0183837999999996</v>
      </c>
    </row>
    <row r="14033" spans="4:4" x14ac:dyDescent="0.5">
      <c r="D14033" s="1">
        <v>0.58090233000000002</v>
      </c>
    </row>
    <row r="14034" spans="4:4" x14ac:dyDescent="0.5">
      <c r="D14034" s="1">
        <v>-4.6893114999999996</v>
      </c>
    </row>
    <row r="14035" spans="4:4" x14ac:dyDescent="0.5">
      <c r="D14035" s="1">
        <v>-2.9667748999999999</v>
      </c>
    </row>
    <row r="14036" spans="4:4" x14ac:dyDescent="0.5">
      <c r="D14036" s="1">
        <v>-1.7795989999999999</v>
      </c>
    </row>
    <row r="14037" spans="4:4" x14ac:dyDescent="0.5">
      <c r="D14037" s="1">
        <v>-3.3731154999999999</v>
      </c>
    </row>
    <row r="14038" spans="4:4" x14ac:dyDescent="0.5">
      <c r="D14038" s="1">
        <v>9.0991967999999996</v>
      </c>
    </row>
    <row r="14039" spans="4:4" x14ac:dyDescent="0.5">
      <c r="D14039" s="1">
        <v>3.5827355000000001</v>
      </c>
    </row>
    <row r="14040" spans="4:4" x14ac:dyDescent="0.5">
      <c r="D14040" s="1">
        <v>-0.88838393000000004</v>
      </c>
    </row>
    <row r="14041" spans="4:4" x14ac:dyDescent="0.5">
      <c r="D14041" s="1">
        <v>1.667872</v>
      </c>
    </row>
    <row r="14042" spans="4:4" x14ac:dyDescent="0.5">
      <c r="D14042" s="1">
        <v>-0.89377258000000004</v>
      </c>
    </row>
    <row r="14043" spans="4:4" x14ac:dyDescent="0.5">
      <c r="D14043" s="1">
        <v>6.4243135000000002</v>
      </c>
    </row>
    <row r="14044" spans="4:4" x14ac:dyDescent="0.5">
      <c r="D14044" s="1">
        <v>2.4586043000000002</v>
      </c>
    </row>
    <row r="14045" spans="4:4" x14ac:dyDescent="0.5">
      <c r="D14045" s="1">
        <v>2.4431926000000002</v>
      </c>
    </row>
    <row r="14046" spans="4:4" x14ac:dyDescent="0.5">
      <c r="D14046" s="1">
        <v>1.3411172</v>
      </c>
    </row>
    <row r="14047" spans="4:4" x14ac:dyDescent="0.5">
      <c r="D14047" s="1">
        <v>-2.6135622999999999</v>
      </c>
    </row>
    <row r="14048" spans="4:4" x14ac:dyDescent="0.5">
      <c r="D14048" s="1">
        <v>1.9522493000000001</v>
      </c>
    </row>
    <row r="14049" spans="4:4" x14ac:dyDescent="0.5">
      <c r="D14049" s="1">
        <v>2.7003702999999999</v>
      </c>
    </row>
    <row r="14050" spans="4:4" x14ac:dyDescent="0.5">
      <c r="D14050" s="1">
        <v>-1.2484255</v>
      </c>
    </row>
    <row r="14051" spans="4:4" x14ac:dyDescent="0.5">
      <c r="D14051" s="1">
        <v>-3.5002059000000001</v>
      </c>
    </row>
    <row r="14052" spans="4:4" x14ac:dyDescent="0.5">
      <c r="D14052" s="1">
        <v>-1.7295309000000001</v>
      </c>
    </row>
    <row r="14053" spans="4:4" x14ac:dyDescent="0.5">
      <c r="D14053" s="1">
        <v>-2.5224267</v>
      </c>
    </row>
    <row r="14054" spans="4:4" x14ac:dyDescent="0.5">
      <c r="D14054" s="1">
        <v>-1.8703643999999999</v>
      </c>
    </row>
    <row r="14055" spans="4:4" x14ac:dyDescent="0.5">
      <c r="D14055" s="1">
        <v>5.6894967999999997</v>
      </c>
    </row>
    <row r="14056" spans="4:4" x14ac:dyDescent="0.5">
      <c r="D14056" s="1">
        <v>2.5225176999999999</v>
      </c>
    </row>
    <row r="14057" spans="4:4" x14ac:dyDescent="0.5">
      <c r="D14057" s="1">
        <v>-0.2055449</v>
      </c>
    </row>
    <row r="14058" spans="4:4" x14ac:dyDescent="0.5">
      <c r="D14058" s="1">
        <v>6.0087387000000003</v>
      </c>
    </row>
    <row r="14059" spans="4:4" x14ac:dyDescent="0.5">
      <c r="D14059" s="1">
        <v>9.1530611000000004</v>
      </c>
    </row>
    <row r="14060" spans="4:4" x14ac:dyDescent="0.5">
      <c r="D14060" s="1">
        <v>0.74005410999999999</v>
      </c>
    </row>
    <row r="14061" spans="4:4" x14ac:dyDescent="0.5">
      <c r="D14061" s="1">
        <v>-1.3788103</v>
      </c>
    </row>
    <row r="14062" spans="4:4" x14ac:dyDescent="0.5">
      <c r="D14062" s="1">
        <v>-4.9389962000000001</v>
      </c>
    </row>
    <row r="14063" spans="4:4" x14ac:dyDescent="0.5">
      <c r="D14063" s="1">
        <v>-2.8524704000000001</v>
      </c>
    </row>
    <row r="14064" spans="4:4" x14ac:dyDescent="0.5">
      <c r="D14064" s="1">
        <v>-2.5497068999999999</v>
      </c>
    </row>
    <row r="14065" spans="4:4" x14ac:dyDescent="0.5">
      <c r="D14065" s="1">
        <v>0.30902740000000001</v>
      </c>
    </row>
    <row r="14066" spans="4:4" x14ac:dyDescent="0.5">
      <c r="D14066" s="1">
        <v>5.8883954000000003</v>
      </c>
    </row>
    <row r="14067" spans="4:4" x14ac:dyDescent="0.5">
      <c r="D14067" s="1">
        <v>3.4267273</v>
      </c>
    </row>
    <row r="14068" spans="4:4" x14ac:dyDescent="0.5">
      <c r="D14068" s="1">
        <v>5.3750146000000001</v>
      </c>
    </row>
    <row r="14069" spans="4:4" x14ac:dyDescent="0.5">
      <c r="D14069" s="1">
        <v>0.59954109</v>
      </c>
    </row>
    <row r="14070" spans="4:4" x14ac:dyDescent="0.5">
      <c r="D14070" s="1">
        <v>-1.5087838</v>
      </c>
    </row>
    <row r="14071" spans="4:4" x14ac:dyDescent="0.5">
      <c r="D14071" s="1">
        <v>2.5010107000000001</v>
      </c>
    </row>
    <row r="14072" spans="4:4" x14ac:dyDescent="0.5">
      <c r="D14072" s="1">
        <v>-5.9714898999999999</v>
      </c>
    </row>
    <row r="14073" spans="4:4" x14ac:dyDescent="0.5">
      <c r="D14073" s="1">
        <v>-1.7877886999999999</v>
      </c>
    </row>
    <row r="14074" spans="4:4" x14ac:dyDescent="0.5">
      <c r="D14074" s="1">
        <v>6.6946211</v>
      </c>
    </row>
    <row r="14075" spans="4:4" x14ac:dyDescent="0.5">
      <c r="D14075" s="1">
        <v>-0.94965697000000004</v>
      </c>
    </row>
    <row r="14076" spans="4:4" x14ac:dyDescent="0.5">
      <c r="D14076" s="1">
        <v>4.0518266000000001</v>
      </c>
    </row>
    <row r="14077" spans="4:4" x14ac:dyDescent="0.5">
      <c r="D14077" s="1">
        <v>-1.0006200000000001</v>
      </c>
    </row>
    <row r="14078" spans="4:4" x14ac:dyDescent="0.5">
      <c r="D14078" s="1">
        <v>-1.2103843000000001</v>
      </c>
    </row>
    <row r="14079" spans="4:4" x14ac:dyDescent="0.5">
      <c r="D14079" s="1">
        <v>5.9804522999999996</v>
      </c>
    </row>
    <row r="14080" spans="4:4" x14ac:dyDescent="0.5">
      <c r="D14080" s="1">
        <v>-0.73707597000000002</v>
      </c>
    </row>
    <row r="14081" spans="4:4" x14ac:dyDescent="0.5">
      <c r="D14081" s="1">
        <v>9.3157230999999993E-2</v>
      </c>
    </row>
    <row r="14082" spans="4:4" x14ac:dyDescent="0.5">
      <c r="D14082" s="1">
        <v>-1.1745135</v>
      </c>
    </row>
    <row r="14083" spans="4:4" x14ac:dyDescent="0.5">
      <c r="D14083" s="1">
        <v>6.5671078999999999</v>
      </c>
    </row>
    <row r="14084" spans="4:4" x14ac:dyDescent="0.5">
      <c r="D14084" s="1">
        <v>4.0239320000000003</v>
      </c>
    </row>
    <row r="14085" spans="4:4" x14ac:dyDescent="0.5">
      <c r="D14085" s="1">
        <v>-0.25641667000000001</v>
      </c>
    </row>
    <row r="14086" spans="4:4" x14ac:dyDescent="0.5">
      <c r="D14086" s="1">
        <v>-6.5398018000000002</v>
      </c>
    </row>
    <row r="14087" spans="4:4" x14ac:dyDescent="0.5">
      <c r="D14087" s="1">
        <v>-1.3749079</v>
      </c>
    </row>
    <row r="14088" spans="4:4" x14ac:dyDescent="0.5">
      <c r="D14088" s="1">
        <v>-0.50631157000000004</v>
      </c>
    </row>
    <row r="14089" spans="4:4" x14ac:dyDescent="0.5">
      <c r="D14089" s="1">
        <v>0.31630101999999999</v>
      </c>
    </row>
    <row r="14090" spans="4:4" x14ac:dyDescent="0.5">
      <c r="D14090" s="1">
        <v>-7.1469452999999996</v>
      </c>
    </row>
    <row r="14091" spans="4:4" x14ac:dyDescent="0.5">
      <c r="D14091" s="1">
        <v>3.3932277000000002</v>
      </c>
    </row>
    <row r="14092" spans="4:4" x14ac:dyDescent="0.5">
      <c r="D14092" s="1">
        <v>-2.5097890999999999</v>
      </c>
    </row>
    <row r="14093" spans="4:4" x14ac:dyDescent="0.5">
      <c r="D14093" s="1">
        <v>8.3975761999999996</v>
      </c>
    </row>
    <row r="14094" spans="4:4" x14ac:dyDescent="0.5">
      <c r="D14094" s="1">
        <v>7.1440834999999998</v>
      </c>
    </row>
    <row r="14095" spans="4:4" x14ac:dyDescent="0.5">
      <c r="D14095" s="1">
        <v>-1.8841600000000001</v>
      </c>
    </row>
    <row r="14096" spans="4:4" x14ac:dyDescent="0.5">
      <c r="D14096" s="1">
        <v>-1.7806601</v>
      </c>
    </row>
    <row r="14097" spans="4:4" x14ac:dyDescent="0.5">
      <c r="D14097" s="1">
        <v>1.4500906</v>
      </c>
    </row>
    <row r="14098" spans="4:4" x14ac:dyDescent="0.5">
      <c r="D14098" s="1">
        <v>1.9936746000000001</v>
      </c>
    </row>
    <row r="14099" spans="4:4" x14ac:dyDescent="0.5">
      <c r="D14099" s="1">
        <v>5.9128172000000001</v>
      </c>
    </row>
    <row r="14100" spans="4:4" x14ac:dyDescent="0.5">
      <c r="D14100" s="1">
        <v>-6.8725880000000004</v>
      </c>
    </row>
    <row r="14101" spans="4:4" x14ac:dyDescent="0.5">
      <c r="D14101" s="1">
        <v>-2.5837891000000002</v>
      </c>
    </row>
    <row r="14102" spans="4:4" x14ac:dyDescent="0.5">
      <c r="D14102" s="1">
        <v>2.0077894000000001</v>
      </c>
    </row>
    <row r="14103" spans="4:4" x14ac:dyDescent="0.5">
      <c r="D14103" s="1">
        <v>-0.88002575000000005</v>
      </c>
    </row>
    <row r="14104" spans="4:4" x14ac:dyDescent="0.5">
      <c r="D14104" s="1">
        <v>-4.6400899999999998</v>
      </c>
    </row>
    <row r="14105" spans="4:4" x14ac:dyDescent="0.5">
      <c r="D14105" s="1">
        <v>-2.4292538000000001</v>
      </c>
    </row>
    <row r="14106" spans="4:4" x14ac:dyDescent="0.5">
      <c r="D14106" s="1">
        <v>-4.3609939999999998</v>
      </c>
    </row>
    <row r="14107" spans="4:4" x14ac:dyDescent="0.5">
      <c r="D14107" s="1">
        <v>0.34718670000000001</v>
      </c>
    </row>
    <row r="14108" spans="4:4" x14ac:dyDescent="0.5">
      <c r="D14108" s="1">
        <v>-7.7551342999999995E-2</v>
      </c>
    </row>
    <row r="14109" spans="4:4" x14ac:dyDescent="0.5">
      <c r="D14109" s="1">
        <v>1.8895344000000001</v>
      </c>
    </row>
    <row r="14110" spans="4:4" x14ac:dyDescent="0.5">
      <c r="D14110" s="1">
        <v>-1.6856948</v>
      </c>
    </row>
    <row r="14111" spans="4:4" x14ac:dyDescent="0.5">
      <c r="D14111" s="1">
        <v>3.3651266</v>
      </c>
    </row>
    <row r="14112" spans="4:4" x14ac:dyDescent="0.5">
      <c r="D14112" s="1">
        <v>1.7851652</v>
      </c>
    </row>
    <row r="14113" spans="4:4" x14ac:dyDescent="0.5">
      <c r="D14113" s="1">
        <v>3.6432604999999998</v>
      </c>
    </row>
    <row r="14114" spans="4:4" x14ac:dyDescent="0.5">
      <c r="D14114" s="1">
        <v>-0.22240834000000001</v>
      </c>
    </row>
    <row r="14115" spans="4:4" x14ac:dyDescent="0.5">
      <c r="D14115" s="1">
        <v>5.1305386000000004</v>
      </c>
    </row>
    <row r="14116" spans="4:4" x14ac:dyDescent="0.5">
      <c r="D14116" s="1">
        <v>0.62457662999999997</v>
      </c>
    </row>
    <row r="14117" spans="4:4" x14ac:dyDescent="0.5">
      <c r="D14117" s="1">
        <v>6.0839644000000002</v>
      </c>
    </row>
    <row r="14118" spans="4:4" x14ac:dyDescent="0.5">
      <c r="D14118" s="1">
        <v>-1.5419394</v>
      </c>
    </row>
    <row r="14119" spans="4:4" x14ac:dyDescent="0.5">
      <c r="D14119" s="1">
        <v>-1.6561659</v>
      </c>
    </row>
    <row r="14120" spans="4:4" x14ac:dyDescent="0.5">
      <c r="D14120" s="1">
        <v>4.1806368999999997</v>
      </c>
    </row>
    <row r="14121" spans="4:4" x14ac:dyDescent="0.5">
      <c r="D14121" s="1">
        <v>-1.1578052000000001</v>
      </c>
    </row>
    <row r="14122" spans="4:4" x14ac:dyDescent="0.5">
      <c r="D14122" s="1">
        <v>-3.2085908000000001</v>
      </c>
    </row>
    <row r="14123" spans="4:4" x14ac:dyDescent="0.5">
      <c r="D14123" s="1">
        <v>-0.71951737000000004</v>
      </c>
    </row>
    <row r="14124" spans="4:4" x14ac:dyDescent="0.5">
      <c r="D14124" s="1">
        <v>-4.9555613000000003</v>
      </c>
    </row>
    <row r="14125" spans="4:4" x14ac:dyDescent="0.5">
      <c r="D14125" s="1">
        <v>-5.2920315999999996</v>
      </c>
    </row>
    <row r="14126" spans="4:4" x14ac:dyDescent="0.5">
      <c r="D14126" s="1">
        <v>-7.1690886999999996</v>
      </c>
    </row>
    <row r="14127" spans="4:4" x14ac:dyDescent="0.5">
      <c r="D14127" s="1">
        <v>-9.9028533999999997</v>
      </c>
    </row>
    <row r="14128" spans="4:4" x14ac:dyDescent="0.5">
      <c r="D14128" s="1">
        <v>-3.7677234999999998</v>
      </c>
    </row>
    <row r="14129" spans="4:4" x14ac:dyDescent="0.5">
      <c r="D14129" s="1">
        <v>6.2026741000000003</v>
      </c>
    </row>
    <row r="14130" spans="4:4" x14ac:dyDescent="0.5">
      <c r="D14130" s="1">
        <v>6.8284446000000001</v>
      </c>
    </row>
    <row r="14131" spans="4:4" x14ac:dyDescent="0.5">
      <c r="D14131" s="1">
        <v>0.38928886000000001</v>
      </c>
    </row>
    <row r="14132" spans="4:4" x14ac:dyDescent="0.5">
      <c r="D14132" s="1">
        <v>6.2383230999999997</v>
      </c>
    </row>
    <row r="14133" spans="4:4" x14ac:dyDescent="0.5">
      <c r="D14133" s="1">
        <v>6.3771409999999999</v>
      </c>
    </row>
    <row r="14134" spans="4:4" x14ac:dyDescent="0.5">
      <c r="D14134" s="1">
        <v>6.6062349999999999</v>
      </c>
    </row>
    <row r="14135" spans="4:4" x14ac:dyDescent="0.5">
      <c r="D14135" s="1">
        <v>5.8202606000000001</v>
      </c>
    </row>
    <row r="14136" spans="4:4" x14ac:dyDescent="0.5">
      <c r="D14136" s="1">
        <v>2.4781474000000001E-2</v>
      </c>
    </row>
    <row r="14137" spans="4:4" x14ac:dyDescent="0.5">
      <c r="D14137" s="1">
        <v>-0.51987865</v>
      </c>
    </row>
    <row r="14138" spans="4:4" x14ac:dyDescent="0.5">
      <c r="D14138" s="1">
        <v>-1.2876053999999999</v>
      </c>
    </row>
    <row r="14139" spans="4:4" x14ac:dyDescent="0.5">
      <c r="D14139" s="1">
        <v>-5.4077164</v>
      </c>
    </row>
    <row r="14140" spans="4:4" x14ac:dyDescent="0.5">
      <c r="D14140" s="1">
        <v>1.5471326000000001</v>
      </c>
    </row>
    <row r="14141" spans="4:4" x14ac:dyDescent="0.5">
      <c r="D14141" s="1">
        <v>-4.6027708000000001</v>
      </c>
    </row>
    <row r="14142" spans="4:4" x14ac:dyDescent="0.5">
      <c r="D14142" s="1">
        <v>3.7717170000000002</v>
      </c>
    </row>
    <row r="14143" spans="4:4" x14ac:dyDescent="0.5">
      <c r="D14143" s="1">
        <v>-1.3592683999999999</v>
      </c>
    </row>
    <row r="14144" spans="4:4" x14ac:dyDescent="0.5">
      <c r="D14144" s="1">
        <v>-0.65930964000000003</v>
      </c>
    </row>
    <row r="14145" spans="4:4" x14ac:dyDescent="0.5">
      <c r="D14145" s="1">
        <v>-2.311623</v>
      </c>
    </row>
    <row r="14146" spans="4:4" x14ac:dyDescent="0.5">
      <c r="D14146" s="1">
        <v>-5.3955444000000004</v>
      </c>
    </row>
    <row r="14147" spans="4:4" x14ac:dyDescent="0.5">
      <c r="D14147" s="1">
        <v>-0.41227082999999998</v>
      </c>
    </row>
    <row r="14148" spans="4:4" x14ac:dyDescent="0.5">
      <c r="D14148" s="1">
        <v>3.7205422000000001</v>
      </c>
    </row>
    <row r="14149" spans="4:4" x14ac:dyDescent="0.5">
      <c r="D14149" s="1">
        <v>-2.4234448</v>
      </c>
    </row>
    <row r="14150" spans="4:4" x14ac:dyDescent="0.5">
      <c r="D14150" s="1">
        <v>0.75149184999999996</v>
      </c>
    </row>
    <row r="14151" spans="4:4" x14ac:dyDescent="0.5">
      <c r="D14151" s="1">
        <v>1.3283554</v>
      </c>
    </row>
    <row r="14152" spans="4:4" x14ac:dyDescent="0.5">
      <c r="D14152" s="1">
        <v>-1.4944758</v>
      </c>
    </row>
    <row r="14153" spans="4:4" x14ac:dyDescent="0.5">
      <c r="D14153" s="1">
        <v>-5.3353095000000001</v>
      </c>
    </row>
    <row r="14154" spans="4:4" x14ac:dyDescent="0.5">
      <c r="D14154" s="1">
        <v>-4.3426874</v>
      </c>
    </row>
    <row r="14155" spans="4:4" x14ac:dyDescent="0.5">
      <c r="D14155" s="1">
        <v>-2.2545381999999998</v>
      </c>
    </row>
    <row r="14156" spans="4:4" x14ac:dyDescent="0.5">
      <c r="D14156" s="1">
        <v>6.7953688000000003</v>
      </c>
    </row>
    <row r="14157" spans="4:4" x14ac:dyDescent="0.5">
      <c r="D14157" s="1">
        <v>-4.7282488999999996</v>
      </c>
    </row>
    <row r="14158" spans="4:4" x14ac:dyDescent="0.5">
      <c r="D14158" s="1">
        <v>6.0652490999999999</v>
      </c>
    </row>
    <row r="14159" spans="4:4" x14ac:dyDescent="0.5">
      <c r="D14159" s="1">
        <v>-2.1959672000000001</v>
      </c>
    </row>
    <row r="14160" spans="4:4" x14ac:dyDescent="0.5">
      <c r="D14160" s="1">
        <v>0.37004973000000002</v>
      </c>
    </row>
    <row r="14161" spans="4:4" x14ac:dyDescent="0.5">
      <c r="D14161" s="1">
        <v>-10.499147000000001</v>
      </c>
    </row>
    <row r="14162" spans="4:4" x14ac:dyDescent="0.5">
      <c r="D14162" s="1">
        <v>-10.590726</v>
      </c>
    </row>
    <row r="14163" spans="4:4" x14ac:dyDescent="0.5">
      <c r="D14163" s="1">
        <v>5.0893731000000004</v>
      </c>
    </row>
    <row r="14164" spans="4:4" x14ac:dyDescent="0.5">
      <c r="D14164" s="1">
        <v>-8.7126884999999994E-3</v>
      </c>
    </row>
    <row r="14165" spans="4:4" x14ac:dyDescent="0.5">
      <c r="D14165" s="1">
        <v>2.0129291999999999</v>
      </c>
    </row>
    <row r="14166" spans="4:4" x14ac:dyDescent="0.5">
      <c r="D14166" s="1">
        <v>2.8305223000000002</v>
      </c>
    </row>
    <row r="14167" spans="4:4" x14ac:dyDescent="0.5">
      <c r="D14167" s="1">
        <v>3.2184005999999998</v>
      </c>
    </row>
    <row r="14168" spans="4:4" x14ac:dyDescent="0.5">
      <c r="D14168" s="1">
        <v>4.0153185999999996</v>
      </c>
    </row>
    <row r="14169" spans="4:4" x14ac:dyDescent="0.5">
      <c r="D14169" s="1">
        <v>-2.0591777000000002</v>
      </c>
    </row>
    <row r="14170" spans="4:4" x14ac:dyDescent="0.5">
      <c r="D14170" s="1">
        <v>1.8961452000000001</v>
      </c>
    </row>
    <row r="14171" spans="4:4" x14ac:dyDescent="0.5">
      <c r="D14171" s="1">
        <v>-1.2378624</v>
      </c>
    </row>
    <row r="14172" spans="4:4" x14ac:dyDescent="0.5">
      <c r="D14172" s="1">
        <v>-1.9936417</v>
      </c>
    </row>
    <row r="14173" spans="4:4" x14ac:dyDescent="0.5">
      <c r="D14173" s="1">
        <v>2.7743468</v>
      </c>
    </row>
    <row r="14174" spans="4:4" x14ac:dyDescent="0.5">
      <c r="D14174" s="1">
        <v>-0.77238810000000002</v>
      </c>
    </row>
    <row r="14175" spans="4:4" x14ac:dyDescent="0.5">
      <c r="D14175" s="1">
        <v>2.4173284E-2</v>
      </c>
    </row>
    <row r="14176" spans="4:4" x14ac:dyDescent="0.5">
      <c r="D14176" s="1">
        <v>-0.59702082999999995</v>
      </c>
    </row>
    <row r="14177" spans="4:4" x14ac:dyDescent="0.5">
      <c r="D14177" s="1">
        <v>0.39625186000000001</v>
      </c>
    </row>
    <row r="14178" spans="4:4" x14ac:dyDescent="0.5">
      <c r="D14178" s="1">
        <v>-8.5469284999999999</v>
      </c>
    </row>
    <row r="14179" spans="4:4" x14ac:dyDescent="0.5">
      <c r="D14179" s="1">
        <v>-4.9064144000000001</v>
      </c>
    </row>
    <row r="14180" spans="4:4" x14ac:dyDescent="0.5">
      <c r="D14180" s="1">
        <v>1.0205964000000001</v>
      </c>
    </row>
    <row r="14181" spans="4:4" x14ac:dyDescent="0.5">
      <c r="D14181" s="1">
        <v>-2.2023649000000001</v>
      </c>
    </row>
    <row r="14182" spans="4:4" x14ac:dyDescent="0.5">
      <c r="D14182" s="1">
        <v>-3.4611752999999998</v>
      </c>
    </row>
    <row r="14183" spans="4:4" x14ac:dyDescent="0.5">
      <c r="D14183" s="1">
        <v>-7.6159178000000001</v>
      </c>
    </row>
    <row r="14184" spans="4:4" x14ac:dyDescent="0.5">
      <c r="D14184" s="1">
        <v>6.6678055000000001</v>
      </c>
    </row>
    <row r="14185" spans="4:4" x14ac:dyDescent="0.5">
      <c r="D14185" s="1">
        <v>0.18312876</v>
      </c>
    </row>
    <row r="14186" spans="4:4" x14ac:dyDescent="0.5">
      <c r="D14186" s="1">
        <v>5.1441581999999997</v>
      </c>
    </row>
    <row r="14187" spans="4:4" x14ac:dyDescent="0.5">
      <c r="D14187" s="1">
        <v>4.3616384999999998</v>
      </c>
    </row>
    <row r="14188" spans="4:4" x14ac:dyDescent="0.5">
      <c r="D14188" s="1">
        <v>3.3658139</v>
      </c>
    </row>
    <row r="14189" spans="4:4" x14ac:dyDescent="0.5">
      <c r="D14189" s="1">
        <v>-3.0750079000000001</v>
      </c>
    </row>
    <row r="14190" spans="4:4" x14ac:dyDescent="0.5">
      <c r="D14190" s="1">
        <v>1.0321667000000001</v>
      </c>
    </row>
    <row r="14191" spans="4:4" x14ac:dyDescent="0.5">
      <c r="D14191" s="1">
        <v>-7.0741237999999997</v>
      </c>
    </row>
    <row r="14192" spans="4:4" x14ac:dyDescent="0.5">
      <c r="D14192" s="1">
        <v>-5.1369638999999996</v>
      </c>
    </row>
    <row r="14193" spans="4:4" x14ac:dyDescent="0.5">
      <c r="D14193" s="1">
        <v>0.28132825</v>
      </c>
    </row>
    <row r="14194" spans="4:4" x14ac:dyDescent="0.5">
      <c r="D14194" s="1">
        <v>-1.4297253999999999</v>
      </c>
    </row>
    <row r="14195" spans="4:4" x14ac:dyDescent="0.5">
      <c r="D14195" s="1">
        <v>1.0795513000000001</v>
      </c>
    </row>
    <row r="14196" spans="4:4" x14ac:dyDescent="0.5">
      <c r="D14196" s="1">
        <v>-3.0857109999999999</v>
      </c>
    </row>
    <row r="14197" spans="4:4" x14ac:dyDescent="0.5">
      <c r="D14197" s="1">
        <v>0.14384116</v>
      </c>
    </row>
    <row r="14198" spans="4:4" x14ac:dyDescent="0.5">
      <c r="D14198" s="1">
        <v>-3.4132229999999999</v>
      </c>
    </row>
    <row r="14199" spans="4:4" x14ac:dyDescent="0.5">
      <c r="D14199" s="1">
        <v>-4.2667948999999998</v>
      </c>
    </row>
    <row r="14200" spans="4:4" x14ac:dyDescent="0.5">
      <c r="D14200" s="1">
        <v>1.9515826000000001</v>
      </c>
    </row>
    <row r="14201" spans="4:4" x14ac:dyDescent="0.5">
      <c r="D14201" s="1">
        <v>1.6728411000000001</v>
      </c>
    </row>
    <row r="14202" spans="4:4" x14ac:dyDescent="0.5">
      <c r="D14202" s="1">
        <v>7.9028900000000002</v>
      </c>
    </row>
    <row r="14203" spans="4:4" x14ac:dyDescent="0.5">
      <c r="D14203" s="1">
        <v>4.9101881000000001</v>
      </c>
    </row>
    <row r="14204" spans="4:4" x14ac:dyDescent="0.5">
      <c r="D14204" s="1">
        <v>-0.42589756000000001</v>
      </c>
    </row>
    <row r="14205" spans="4:4" x14ac:dyDescent="0.5">
      <c r="D14205" s="1">
        <v>6.6038826999999998</v>
      </c>
    </row>
    <row r="14206" spans="4:4" x14ac:dyDescent="0.5">
      <c r="D14206" s="1">
        <v>-0.12226576</v>
      </c>
    </row>
    <row r="14207" spans="4:4" x14ac:dyDescent="0.5">
      <c r="D14207" s="1">
        <v>1.5598322</v>
      </c>
    </row>
    <row r="14208" spans="4:4" x14ac:dyDescent="0.5">
      <c r="D14208" s="1">
        <v>-0.20854296</v>
      </c>
    </row>
    <row r="14209" spans="4:4" x14ac:dyDescent="0.5">
      <c r="D14209" s="1">
        <v>-4.6803017000000002</v>
      </c>
    </row>
    <row r="14210" spans="4:4" x14ac:dyDescent="0.5">
      <c r="D14210" s="1">
        <v>3.092794</v>
      </c>
    </row>
    <row r="14211" spans="4:4" x14ac:dyDescent="0.5">
      <c r="D14211" s="1">
        <v>-0.78515089000000005</v>
      </c>
    </row>
    <row r="14212" spans="4:4" x14ac:dyDescent="0.5">
      <c r="D14212" s="1">
        <v>5.6744551999999997</v>
      </c>
    </row>
    <row r="14213" spans="4:4" x14ac:dyDescent="0.5">
      <c r="D14213" s="1">
        <v>5.6315499000000004</v>
      </c>
    </row>
    <row r="14214" spans="4:4" x14ac:dyDescent="0.5">
      <c r="D14214" s="1">
        <v>0.29852292000000002</v>
      </c>
    </row>
    <row r="14215" spans="4:4" x14ac:dyDescent="0.5">
      <c r="D14215" s="1">
        <v>-0.86398624000000002</v>
      </c>
    </row>
    <row r="14216" spans="4:4" x14ac:dyDescent="0.5">
      <c r="D14216" s="1">
        <v>-2.2564555999999998</v>
      </c>
    </row>
    <row r="14217" spans="4:4" x14ac:dyDescent="0.5">
      <c r="D14217" s="1">
        <v>-1.4785866999999999</v>
      </c>
    </row>
    <row r="14218" spans="4:4" x14ac:dyDescent="0.5">
      <c r="D14218" s="1">
        <v>-1.041739</v>
      </c>
    </row>
    <row r="14219" spans="4:4" x14ac:dyDescent="0.5">
      <c r="D14219" s="1">
        <v>-5.4557476999999999</v>
      </c>
    </row>
    <row r="14220" spans="4:4" x14ac:dyDescent="0.5">
      <c r="D14220" s="1">
        <v>4.9575497999999998</v>
      </c>
    </row>
    <row r="14221" spans="4:4" x14ac:dyDescent="0.5">
      <c r="D14221" s="1">
        <v>3.7352590999999999</v>
      </c>
    </row>
    <row r="14222" spans="4:4" x14ac:dyDescent="0.5">
      <c r="D14222" s="1">
        <v>10.137587999999999</v>
      </c>
    </row>
    <row r="14223" spans="4:4" x14ac:dyDescent="0.5">
      <c r="D14223" s="1">
        <v>5.4774763000000002</v>
      </c>
    </row>
    <row r="14224" spans="4:4" x14ac:dyDescent="0.5">
      <c r="D14224" s="1">
        <v>4.6712537000000003</v>
      </c>
    </row>
    <row r="14225" spans="4:4" x14ac:dyDescent="0.5">
      <c r="D14225" s="1">
        <v>1.5108069</v>
      </c>
    </row>
    <row r="14226" spans="4:4" x14ac:dyDescent="0.5">
      <c r="D14226" s="1">
        <v>8.2580091000000007</v>
      </c>
    </row>
    <row r="14227" spans="4:4" x14ac:dyDescent="0.5">
      <c r="D14227" s="1">
        <v>2.3739686</v>
      </c>
    </row>
    <row r="14228" spans="4:4" x14ac:dyDescent="0.5">
      <c r="D14228" s="1">
        <v>-5.1183592999999998</v>
      </c>
    </row>
    <row r="14229" spans="4:4" x14ac:dyDescent="0.5">
      <c r="D14229" s="1">
        <v>-3.0684119000000001</v>
      </c>
    </row>
    <row r="14230" spans="4:4" x14ac:dyDescent="0.5">
      <c r="D14230" s="1">
        <v>-5.4975655999999997</v>
      </c>
    </row>
    <row r="14231" spans="4:4" x14ac:dyDescent="0.5">
      <c r="D14231" s="1">
        <v>-5.0709891999999996</v>
      </c>
    </row>
    <row r="14232" spans="4:4" x14ac:dyDescent="0.5">
      <c r="D14232" s="1">
        <v>4.6487600999999996</v>
      </c>
    </row>
    <row r="14233" spans="4:4" x14ac:dyDescent="0.5">
      <c r="D14233" s="1">
        <v>-6.2597801999999998</v>
      </c>
    </row>
    <row r="14234" spans="4:4" x14ac:dyDescent="0.5">
      <c r="D14234" s="1">
        <v>-2.6989011999999999</v>
      </c>
    </row>
    <row r="14235" spans="4:4" x14ac:dyDescent="0.5">
      <c r="D14235" s="1">
        <v>-7.7555310999999998</v>
      </c>
    </row>
    <row r="14236" spans="4:4" x14ac:dyDescent="0.5">
      <c r="D14236" s="1">
        <v>-1.6944414000000001</v>
      </c>
    </row>
    <row r="14237" spans="4:4" x14ac:dyDescent="0.5">
      <c r="D14237" s="1">
        <v>-3.8548802000000002</v>
      </c>
    </row>
    <row r="14238" spans="4:4" x14ac:dyDescent="0.5">
      <c r="D14238" s="1">
        <v>-8.6876900999999993</v>
      </c>
    </row>
    <row r="14239" spans="4:4" x14ac:dyDescent="0.5">
      <c r="D14239" s="1">
        <v>2.6059163000000001</v>
      </c>
    </row>
    <row r="14240" spans="4:4" x14ac:dyDescent="0.5">
      <c r="D14240" s="1">
        <v>-0.44491810999999998</v>
      </c>
    </row>
    <row r="14241" spans="4:4" x14ac:dyDescent="0.5">
      <c r="D14241" s="1">
        <v>3.7667571999999998</v>
      </c>
    </row>
    <row r="14242" spans="4:4" x14ac:dyDescent="0.5">
      <c r="D14242" s="1">
        <v>3.6561645</v>
      </c>
    </row>
    <row r="14243" spans="4:4" x14ac:dyDescent="0.5">
      <c r="D14243" s="1">
        <v>2.0496113999999999</v>
      </c>
    </row>
    <row r="14244" spans="4:4" x14ac:dyDescent="0.5">
      <c r="D14244" s="1">
        <v>5.6332776999999998</v>
      </c>
    </row>
    <row r="14245" spans="4:4" x14ac:dyDescent="0.5">
      <c r="D14245" s="1">
        <v>-5.2974002999999996</v>
      </c>
    </row>
    <row r="14246" spans="4:4" x14ac:dyDescent="0.5">
      <c r="D14246" s="1">
        <v>-1.7187119</v>
      </c>
    </row>
    <row r="14247" spans="4:4" x14ac:dyDescent="0.5">
      <c r="D14247" s="1">
        <v>-0.32573350000000001</v>
      </c>
    </row>
    <row r="14248" spans="4:4" x14ac:dyDescent="0.5">
      <c r="D14248" s="1">
        <v>2.5883215000000002</v>
      </c>
    </row>
    <row r="14249" spans="4:4" x14ac:dyDescent="0.5">
      <c r="D14249" s="1">
        <v>2.6062379</v>
      </c>
    </row>
    <row r="14250" spans="4:4" x14ac:dyDescent="0.5">
      <c r="D14250" s="1">
        <v>-3.6781434000000002</v>
      </c>
    </row>
    <row r="14251" spans="4:4" x14ac:dyDescent="0.5">
      <c r="D14251" s="1">
        <v>-6.5368069000000002</v>
      </c>
    </row>
    <row r="14252" spans="4:4" x14ac:dyDescent="0.5">
      <c r="D14252" s="1">
        <v>-3.0658132999999999</v>
      </c>
    </row>
    <row r="14253" spans="4:4" x14ac:dyDescent="0.5">
      <c r="D14253" s="1">
        <v>-2.4426732000000002</v>
      </c>
    </row>
    <row r="14254" spans="4:4" x14ac:dyDescent="0.5">
      <c r="D14254" s="1">
        <v>-0.80691767000000003</v>
      </c>
    </row>
    <row r="14255" spans="4:4" x14ac:dyDescent="0.5">
      <c r="D14255" s="1">
        <v>-4.6758667999999997</v>
      </c>
    </row>
    <row r="14256" spans="4:4" x14ac:dyDescent="0.5">
      <c r="D14256" s="1">
        <v>1.2045636</v>
      </c>
    </row>
    <row r="14257" spans="4:4" x14ac:dyDescent="0.5">
      <c r="D14257" s="1">
        <v>-1.1318623999999999</v>
      </c>
    </row>
    <row r="14258" spans="4:4" x14ac:dyDescent="0.5">
      <c r="D14258" s="1">
        <v>9.1969005999999993</v>
      </c>
    </row>
    <row r="14259" spans="4:4" x14ac:dyDescent="0.5">
      <c r="D14259" s="1">
        <v>8.0018642999999994</v>
      </c>
    </row>
    <row r="14260" spans="4:4" x14ac:dyDescent="0.5">
      <c r="D14260" s="1">
        <v>2.8347568999999999</v>
      </c>
    </row>
    <row r="14261" spans="4:4" x14ac:dyDescent="0.5">
      <c r="D14261" s="1">
        <v>2.3538920999999999</v>
      </c>
    </row>
    <row r="14262" spans="4:4" x14ac:dyDescent="0.5">
      <c r="D14262" s="1">
        <v>2.3201546999999998</v>
      </c>
    </row>
    <row r="14263" spans="4:4" x14ac:dyDescent="0.5">
      <c r="D14263" s="1">
        <v>-3.3696731999999998</v>
      </c>
    </row>
    <row r="14264" spans="4:4" x14ac:dyDescent="0.5">
      <c r="D14264" s="1">
        <v>-5.3894584999999999</v>
      </c>
    </row>
    <row r="14265" spans="4:4" x14ac:dyDescent="0.5">
      <c r="D14265" s="1">
        <v>-2.0120589</v>
      </c>
    </row>
    <row r="14266" spans="4:4" x14ac:dyDescent="0.5">
      <c r="D14266" s="1">
        <v>9.9113488E-2</v>
      </c>
    </row>
    <row r="14267" spans="4:4" x14ac:dyDescent="0.5">
      <c r="D14267" s="1">
        <v>-2.1259717999999999</v>
      </c>
    </row>
    <row r="14268" spans="4:4" x14ac:dyDescent="0.5">
      <c r="D14268" s="1">
        <v>2.6590197</v>
      </c>
    </row>
    <row r="14269" spans="4:4" x14ac:dyDescent="0.5">
      <c r="D14269" s="1">
        <v>-5.3824725999999998</v>
      </c>
    </row>
    <row r="14270" spans="4:4" x14ac:dyDescent="0.5">
      <c r="D14270" s="1">
        <v>-1.1227058999999999</v>
      </c>
    </row>
    <row r="14271" spans="4:4" x14ac:dyDescent="0.5">
      <c r="D14271" s="1">
        <v>-5.9387447</v>
      </c>
    </row>
    <row r="14272" spans="4:4" x14ac:dyDescent="0.5">
      <c r="D14272" s="1">
        <v>-3.1001485</v>
      </c>
    </row>
    <row r="14273" spans="4:4" x14ac:dyDescent="0.5">
      <c r="D14273" s="1">
        <v>-3.7066021999999998</v>
      </c>
    </row>
    <row r="14274" spans="4:4" x14ac:dyDescent="0.5">
      <c r="D14274" s="1">
        <v>5.8138177999999998</v>
      </c>
    </row>
    <row r="14275" spans="4:4" x14ac:dyDescent="0.5">
      <c r="D14275" s="1">
        <v>8.9752234000000009</v>
      </c>
    </row>
    <row r="14276" spans="4:4" x14ac:dyDescent="0.5">
      <c r="D14276" s="1">
        <v>2.4669596</v>
      </c>
    </row>
    <row r="14277" spans="4:4" x14ac:dyDescent="0.5">
      <c r="D14277" s="1">
        <v>-1.8704722</v>
      </c>
    </row>
    <row r="14278" spans="4:4" x14ac:dyDescent="0.5">
      <c r="D14278" s="1">
        <v>-1.4162912000000001</v>
      </c>
    </row>
    <row r="14279" spans="4:4" x14ac:dyDescent="0.5">
      <c r="D14279" s="1">
        <v>9.2944431999999999</v>
      </c>
    </row>
    <row r="14280" spans="4:4" x14ac:dyDescent="0.5">
      <c r="D14280" s="1">
        <v>2.2219365</v>
      </c>
    </row>
    <row r="14281" spans="4:4" x14ac:dyDescent="0.5">
      <c r="D14281" s="1">
        <v>-0.47958865000000001</v>
      </c>
    </row>
    <row r="14282" spans="4:4" x14ac:dyDescent="0.5">
      <c r="D14282" s="1">
        <v>2.8354040999999999</v>
      </c>
    </row>
    <row r="14283" spans="4:4" x14ac:dyDescent="0.5">
      <c r="D14283" s="1">
        <v>0.99154878999999996</v>
      </c>
    </row>
    <row r="14284" spans="4:4" x14ac:dyDescent="0.5">
      <c r="D14284" s="1">
        <v>0.85953108</v>
      </c>
    </row>
    <row r="14285" spans="4:4" x14ac:dyDescent="0.5">
      <c r="D14285" s="1">
        <v>-6.9297358999999998</v>
      </c>
    </row>
    <row r="14286" spans="4:4" x14ac:dyDescent="0.5">
      <c r="D14286" s="1">
        <v>-1.7144978</v>
      </c>
    </row>
    <row r="14287" spans="4:4" x14ac:dyDescent="0.5">
      <c r="D14287" s="1">
        <v>-7.3864419999999997</v>
      </c>
    </row>
    <row r="14288" spans="4:4" x14ac:dyDescent="0.5">
      <c r="D14288" s="1">
        <v>-5.4208049000000003</v>
      </c>
    </row>
    <row r="14289" spans="4:4" x14ac:dyDescent="0.5">
      <c r="D14289" s="1">
        <v>-7.9257264999999997</v>
      </c>
    </row>
    <row r="14290" spans="4:4" x14ac:dyDescent="0.5">
      <c r="D14290" s="1">
        <v>-2.302711</v>
      </c>
    </row>
    <row r="14291" spans="4:4" x14ac:dyDescent="0.5">
      <c r="D14291" s="1">
        <v>1.4775507000000001</v>
      </c>
    </row>
    <row r="14292" spans="4:4" x14ac:dyDescent="0.5">
      <c r="D14292" s="1">
        <v>2.2870042000000002</v>
      </c>
    </row>
    <row r="14293" spans="4:4" x14ac:dyDescent="0.5">
      <c r="D14293" s="1">
        <v>8.3385531000000004</v>
      </c>
    </row>
    <row r="14294" spans="4:4" x14ac:dyDescent="0.5">
      <c r="D14294" s="1">
        <v>-1.1882096</v>
      </c>
    </row>
    <row r="14295" spans="4:4" x14ac:dyDescent="0.5">
      <c r="D14295" s="1">
        <v>-2.3477469000000002</v>
      </c>
    </row>
    <row r="14296" spans="4:4" x14ac:dyDescent="0.5">
      <c r="D14296" s="1">
        <v>7.5086281000000001</v>
      </c>
    </row>
    <row r="14297" spans="4:4" x14ac:dyDescent="0.5">
      <c r="D14297" s="1">
        <v>6.5912870999999997</v>
      </c>
    </row>
    <row r="14298" spans="4:4" x14ac:dyDescent="0.5">
      <c r="D14298" s="1">
        <v>1.8852009000000001</v>
      </c>
    </row>
    <row r="14299" spans="4:4" x14ac:dyDescent="0.5">
      <c r="D14299" s="1">
        <v>-1.258564</v>
      </c>
    </row>
    <row r="14300" spans="4:4" x14ac:dyDescent="0.5">
      <c r="D14300" s="1">
        <v>-7.2022697999999998</v>
      </c>
    </row>
    <row r="14301" spans="4:4" x14ac:dyDescent="0.5">
      <c r="D14301" s="1">
        <v>8.7491468000000003E-2</v>
      </c>
    </row>
    <row r="14302" spans="4:4" x14ac:dyDescent="0.5">
      <c r="D14302" s="1">
        <v>-3.723236</v>
      </c>
    </row>
    <row r="14303" spans="4:4" x14ac:dyDescent="0.5">
      <c r="D14303" s="1">
        <v>-2.2036904000000002</v>
      </c>
    </row>
    <row r="14304" spans="4:4" x14ac:dyDescent="0.5">
      <c r="D14304" s="1">
        <v>-6.4037008999999996</v>
      </c>
    </row>
    <row r="14305" spans="4:4" x14ac:dyDescent="0.5">
      <c r="D14305" s="1">
        <v>-8.2542266000000009</v>
      </c>
    </row>
    <row r="14306" spans="4:4" x14ac:dyDescent="0.5">
      <c r="D14306" s="1">
        <v>-1.2618929000000001</v>
      </c>
    </row>
    <row r="14307" spans="4:4" x14ac:dyDescent="0.5">
      <c r="D14307" s="1">
        <v>-12.042092999999999</v>
      </c>
    </row>
    <row r="14308" spans="4:4" x14ac:dyDescent="0.5">
      <c r="D14308" s="1">
        <v>-5.5871870000000001</v>
      </c>
    </row>
    <row r="14309" spans="4:4" x14ac:dyDescent="0.5">
      <c r="D14309" s="1">
        <v>-2.4176362999999998</v>
      </c>
    </row>
    <row r="14310" spans="4:4" x14ac:dyDescent="0.5">
      <c r="D14310" s="1">
        <v>-2.2823069</v>
      </c>
    </row>
    <row r="14311" spans="4:4" x14ac:dyDescent="0.5">
      <c r="D14311" s="1">
        <v>4.6610069999999997</v>
      </c>
    </row>
    <row r="14312" spans="4:4" x14ac:dyDescent="0.5">
      <c r="D14312" s="1">
        <v>-1.3037936999999999</v>
      </c>
    </row>
    <row r="14313" spans="4:4" x14ac:dyDescent="0.5">
      <c r="D14313" s="1">
        <v>1.5159423000000001</v>
      </c>
    </row>
    <row r="14314" spans="4:4" x14ac:dyDescent="0.5">
      <c r="D14314" s="1">
        <v>1.2512778</v>
      </c>
    </row>
    <row r="14315" spans="4:4" x14ac:dyDescent="0.5">
      <c r="D14315" s="1">
        <v>4.9521661999999997</v>
      </c>
    </row>
    <row r="14316" spans="4:4" x14ac:dyDescent="0.5">
      <c r="D14316" s="1">
        <v>0.71793899999999999</v>
      </c>
    </row>
    <row r="14317" spans="4:4" x14ac:dyDescent="0.5">
      <c r="D14317" s="1">
        <v>4.6920717999999999</v>
      </c>
    </row>
    <row r="14318" spans="4:4" x14ac:dyDescent="0.5">
      <c r="D14318" s="1">
        <v>-6.8935358999999998</v>
      </c>
    </row>
    <row r="14319" spans="4:4" x14ac:dyDescent="0.5">
      <c r="D14319" s="1">
        <v>-0.5867774</v>
      </c>
    </row>
    <row r="14320" spans="4:4" x14ac:dyDescent="0.5">
      <c r="D14320" s="1">
        <v>4.2288731999999998</v>
      </c>
    </row>
    <row r="14321" spans="4:4" x14ac:dyDescent="0.5">
      <c r="D14321" s="1">
        <v>-4.1976610000000001</v>
      </c>
    </row>
    <row r="14322" spans="4:4" x14ac:dyDescent="0.5">
      <c r="D14322" s="1">
        <v>-3.2677141999999999</v>
      </c>
    </row>
    <row r="14323" spans="4:4" x14ac:dyDescent="0.5">
      <c r="D14323" s="1">
        <v>-1.7207276</v>
      </c>
    </row>
    <row r="14324" spans="4:4" x14ac:dyDescent="0.5">
      <c r="D14324" s="1">
        <v>-6.7632003000000003</v>
      </c>
    </row>
    <row r="14325" spans="4:4" x14ac:dyDescent="0.5">
      <c r="D14325" s="1">
        <v>-3.2725179</v>
      </c>
    </row>
    <row r="14326" spans="4:4" x14ac:dyDescent="0.5">
      <c r="D14326" s="1">
        <v>-3.1544965</v>
      </c>
    </row>
    <row r="14327" spans="4:4" x14ac:dyDescent="0.5">
      <c r="D14327" s="1">
        <v>-2.5213196</v>
      </c>
    </row>
    <row r="14328" spans="4:4" x14ac:dyDescent="0.5">
      <c r="D14328" s="1">
        <v>-3.4840325000000001</v>
      </c>
    </row>
    <row r="14329" spans="4:4" x14ac:dyDescent="0.5">
      <c r="D14329" s="1">
        <v>1.4684573999999999</v>
      </c>
    </row>
    <row r="14330" spans="4:4" x14ac:dyDescent="0.5">
      <c r="D14330" s="1">
        <v>-1.1496622000000001</v>
      </c>
    </row>
    <row r="14331" spans="4:4" x14ac:dyDescent="0.5">
      <c r="D14331" s="1">
        <v>2.0602928999999999</v>
      </c>
    </row>
    <row r="14332" spans="4:4" x14ac:dyDescent="0.5">
      <c r="D14332" s="1">
        <v>3.2205227000000001</v>
      </c>
    </row>
    <row r="14333" spans="4:4" x14ac:dyDescent="0.5">
      <c r="D14333" s="1">
        <v>5.3409249000000001</v>
      </c>
    </row>
    <row r="14334" spans="4:4" x14ac:dyDescent="0.5">
      <c r="D14334" s="1">
        <v>2.0009348999999998</v>
      </c>
    </row>
    <row r="14335" spans="4:4" x14ac:dyDescent="0.5">
      <c r="D14335" s="1">
        <v>6.7704563000000002</v>
      </c>
    </row>
    <row r="14336" spans="4:4" x14ac:dyDescent="0.5">
      <c r="D14336" s="1">
        <v>6.3987505999999996</v>
      </c>
    </row>
    <row r="14337" spans="4:4" x14ac:dyDescent="0.5">
      <c r="D14337" s="1">
        <v>-7.1489216000000004</v>
      </c>
    </row>
    <row r="14338" spans="4:4" x14ac:dyDescent="0.5">
      <c r="D14338" s="1">
        <v>6.8940799999999998</v>
      </c>
    </row>
    <row r="14339" spans="4:4" x14ac:dyDescent="0.5">
      <c r="D14339" s="1">
        <v>5.1007870999999998</v>
      </c>
    </row>
    <row r="14340" spans="4:4" x14ac:dyDescent="0.5">
      <c r="D14340" s="1">
        <v>-4.3402485000000004</v>
      </c>
    </row>
    <row r="14341" spans="4:4" x14ac:dyDescent="0.5">
      <c r="D14341" s="1">
        <v>-5.7281369</v>
      </c>
    </row>
    <row r="14342" spans="4:4" x14ac:dyDescent="0.5">
      <c r="D14342" s="1">
        <v>-4.4524314</v>
      </c>
    </row>
    <row r="14343" spans="4:4" x14ac:dyDescent="0.5">
      <c r="D14343" s="1">
        <v>-1.4990513999999999</v>
      </c>
    </row>
    <row r="14344" spans="4:4" x14ac:dyDescent="0.5">
      <c r="D14344" s="1">
        <v>6.0718918999999998</v>
      </c>
    </row>
    <row r="14345" spans="4:4" x14ac:dyDescent="0.5">
      <c r="D14345" s="1">
        <v>-2.2839326999999998</v>
      </c>
    </row>
    <row r="14346" spans="4:4" x14ac:dyDescent="0.5">
      <c r="D14346" s="1">
        <v>-6.0513291000000002</v>
      </c>
    </row>
    <row r="14347" spans="4:4" x14ac:dyDescent="0.5">
      <c r="D14347" s="1">
        <v>0.86477061</v>
      </c>
    </row>
    <row r="14348" spans="4:4" x14ac:dyDescent="0.5">
      <c r="D14348" s="1">
        <v>9.2976538000000009</v>
      </c>
    </row>
    <row r="14349" spans="4:4" x14ac:dyDescent="0.5">
      <c r="D14349" s="1">
        <v>-4.0771328999999996</v>
      </c>
    </row>
    <row r="14350" spans="4:4" x14ac:dyDescent="0.5">
      <c r="D14350" s="1">
        <v>1.9686249</v>
      </c>
    </row>
    <row r="14351" spans="4:4" x14ac:dyDescent="0.5">
      <c r="D14351" s="1">
        <v>4.70763</v>
      </c>
    </row>
    <row r="14352" spans="4:4" x14ac:dyDescent="0.5">
      <c r="D14352" s="1">
        <v>-4.0785806999999998</v>
      </c>
    </row>
    <row r="14353" spans="4:4" x14ac:dyDescent="0.5">
      <c r="D14353" s="1">
        <v>0.72293028000000004</v>
      </c>
    </row>
    <row r="14354" spans="4:4" x14ac:dyDescent="0.5">
      <c r="D14354" s="1">
        <v>-1.1876278</v>
      </c>
    </row>
    <row r="14355" spans="4:4" x14ac:dyDescent="0.5">
      <c r="D14355" s="1">
        <v>7.3702059E-2</v>
      </c>
    </row>
    <row r="14356" spans="4:4" x14ac:dyDescent="0.5">
      <c r="D14356" s="1">
        <v>-2.1287091999999999</v>
      </c>
    </row>
    <row r="14357" spans="4:4" x14ac:dyDescent="0.5">
      <c r="D14357" s="1">
        <v>1.8669557000000001</v>
      </c>
    </row>
    <row r="14358" spans="4:4" x14ac:dyDescent="0.5">
      <c r="D14358" s="1">
        <v>12.929102</v>
      </c>
    </row>
    <row r="14359" spans="4:4" x14ac:dyDescent="0.5">
      <c r="D14359" s="1">
        <v>3.7757532000000003E-2</v>
      </c>
    </row>
    <row r="14360" spans="4:4" x14ac:dyDescent="0.5">
      <c r="D14360" s="1">
        <v>-5.3777720999999996</v>
      </c>
    </row>
    <row r="14361" spans="4:4" x14ac:dyDescent="0.5">
      <c r="D14361" s="1">
        <v>-4.8552976000000001</v>
      </c>
    </row>
    <row r="14362" spans="4:4" x14ac:dyDescent="0.5">
      <c r="D14362" s="1">
        <v>1.5938889999999999</v>
      </c>
    </row>
    <row r="14363" spans="4:4" x14ac:dyDescent="0.5">
      <c r="D14363" s="1">
        <v>-4.1724724000000002</v>
      </c>
    </row>
    <row r="14364" spans="4:4" x14ac:dyDescent="0.5">
      <c r="D14364" s="1">
        <v>0.65193730000000005</v>
      </c>
    </row>
    <row r="14365" spans="4:4" x14ac:dyDescent="0.5">
      <c r="D14365" s="1">
        <v>8.2960484000000001</v>
      </c>
    </row>
    <row r="14366" spans="4:4" x14ac:dyDescent="0.5">
      <c r="D14366" s="1">
        <v>1.5972827000000001</v>
      </c>
    </row>
    <row r="14367" spans="4:4" x14ac:dyDescent="0.5">
      <c r="D14367" s="1">
        <v>0.22310711</v>
      </c>
    </row>
    <row r="14368" spans="4:4" x14ac:dyDescent="0.5">
      <c r="D14368" s="1">
        <v>0.17331225</v>
      </c>
    </row>
    <row r="14369" spans="4:4" x14ac:dyDescent="0.5">
      <c r="D14369" s="1">
        <v>1.7964418</v>
      </c>
    </row>
    <row r="14370" spans="4:4" x14ac:dyDescent="0.5">
      <c r="D14370" s="1">
        <v>-2.2880647999999999</v>
      </c>
    </row>
    <row r="14371" spans="4:4" x14ac:dyDescent="0.5">
      <c r="D14371" s="1">
        <v>8.3728539000000008</v>
      </c>
    </row>
    <row r="14372" spans="4:4" x14ac:dyDescent="0.5">
      <c r="D14372" s="1">
        <v>-5.3985859999999999</v>
      </c>
    </row>
    <row r="14373" spans="4:4" x14ac:dyDescent="0.5">
      <c r="D14373" s="1">
        <v>-3.2531658999999999</v>
      </c>
    </row>
    <row r="14374" spans="4:4" x14ac:dyDescent="0.5">
      <c r="D14374" s="1">
        <v>-3.0852293999999998</v>
      </c>
    </row>
    <row r="14375" spans="4:4" x14ac:dyDescent="0.5">
      <c r="D14375" s="1">
        <v>1.8056346000000001</v>
      </c>
    </row>
    <row r="14376" spans="4:4" x14ac:dyDescent="0.5">
      <c r="D14376" s="1">
        <v>-1.6220015999999999</v>
      </c>
    </row>
    <row r="14377" spans="4:4" x14ac:dyDescent="0.5">
      <c r="D14377" s="1">
        <v>-5.1004861000000004</v>
      </c>
    </row>
    <row r="14378" spans="4:4" x14ac:dyDescent="0.5">
      <c r="D14378" s="1">
        <v>-0.68462436999999998</v>
      </c>
    </row>
    <row r="14379" spans="4:4" x14ac:dyDescent="0.5">
      <c r="D14379" s="1">
        <v>-0.48547994</v>
      </c>
    </row>
    <row r="14380" spans="4:4" x14ac:dyDescent="0.5">
      <c r="D14380" s="1">
        <v>-3.5778531</v>
      </c>
    </row>
    <row r="14381" spans="4:4" x14ac:dyDescent="0.5">
      <c r="D14381" s="1">
        <v>-6.9041474999999997</v>
      </c>
    </row>
    <row r="14382" spans="4:4" x14ac:dyDescent="0.5">
      <c r="D14382" s="1">
        <v>0.14905301000000001</v>
      </c>
    </row>
    <row r="14383" spans="4:4" x14ac:dyDescent="0.5">
      <c r="D14383" s="1">
        <v>2.0249801000000001</v>
      </c>
    </row>
    <row r="14384" spans="4:4" x14ac:dyDescent="0.5">
      <c r="D14384" s="1">
        <v>-0.16628693</v>
      </c>
    </row>
    <row r="14385" spans="4:4" x14ac:dyDescent="0.5">
      <c r="D14385" s="1">
        <v>2.7259722000000002</v>
      </c>
    </row>
    <row r="14386" spans="4:4" x14ac:dyDescent="0.5">
      <c r="D14386" s="1">
        <v>3.1427170000000002</v>
      </c>
    </row>
    <row r="14387" spans="4:4" x14ac:dyDescent="0.5">
      <c r="D14387" s="1">
        <v>-3.8538171999999999</v>
      </c>
    </row>
    <row r="14388" spans="4:4" x14ac:dyDescent="0.5">
      <c r="D14388" s="1">
        <v>4.0642163</v>
      </c>
    </row>
    <row r="14389" spans="4:4" x14ac:dyDescent="0.5">
      <c r="D14389" s="1">
        <v>8.0992637999999992</v>
      </c>
    </row>
    <row r="14390" spans="4:4" x14ac:dyDescent="0.5">
      <c r="D14390" s="1">
        <v>-1.7751585999999999</v>
      </c>
    </row>
    <row r="14391" spans="4:4" x14ac:dyDescent="0.5">
      <c r="D14391" s="1">
        <v>-2.0640228</v>
      </c>
    </row>
    <row r="14392" spans="4:4" x14ac:dyDescent="0.5">
      <c r="D14392" s="1">
        <v>2.6700238999999999</v>
      </c>
    </row>
    <row r="14393" spans="4:4" x14ac:dyDescent="0.5">
      <c r="D14393" s="1">
        <v>-5.3954031999999996</v>
      </c>
    </row>
    <row r="14394" spans="4:4" x14ac:dyDescent="0.5">
      <c r="D14394" s="1">
        <v>3.0178750000000001</v>
      </c>
    </row>
    <row r="14395" spans="4:4" x14ac:dyDescent="0.5">
      <c r="D14395" s="1">
        <v>6.2589343</v>
      </c>
    </row>
    <row r="14396" spans="4:4" x14ac:dyDescent="0.5">
      <c r="D14396" s="1">
        <v>-6.2768706999999999</v>
      </c>
    </row>
    <row r="14397" spans="4:4" x14ac:dyDescent="0.5">
      <c r="D14397" s="1">
        <v>-4.6000132999999996</v>
      </c>
    </row>
    <row r="14398" spans="4:4" x14ac:dyDescent="0.5">
      <c r="D14398" s="1">
        <v>-0.22545730999999999</v>
      </c>
    </row>
    <row r="14399" spans="4:4" x14ac:dyDescent="0.5">
      <c r="D14399" s="1">
        <v>-0.57652218</v>
      </c>
    </row>
    <row r="14400" spans="4:4" x14ac:dyDescent="0.5">
      <c r="D14400" s="1">
        <v>4.9974797000000004</v>
      </c>
    </row>
    <row r="14401" spans="4:4" x14ac:dyDescent="0.5">
      <c r="D14401" s="1">
        <v>3.3933832000000002</v>
      </c>
    </row>
    <row r="14402" spans="4:4" x14ac:dyDescent="0.5">
      <c r="D14402" s="1">
        <v>-3.4785232000000001</v>
      </c>
    </row>
    <row r="14403" spans="4:4" x14ac:dyDescent="0.5">
      <c r="D14403" s="1">
        <v>2.4631341</v>
      </c>
    </row>
    <row r="14404" spans="4:4" x14ac:dyDescent="0.5">
      <c r="D14404" s="1">
        <v>0.18962146999999999</v>
      </c>
    </row>
    <row r="14405" spans="4:4" x14ac:dyDescent="0.5">
      <c r="D14405" s="1">
        <v>4.3564746000000003</v>
      </c>
    </row>
    <row r="14406" spans="4:4" x14ac:dyDescent="0.5">
      <c r="D14406" s="1">
        <v>6.8729157000000001</v>
      </c>
    </row>
    <row r="14407" spans="4:4" x14ac:dyDescent="0.5">
      <c r="D14407" s="1">
        <v>0.24644598000000001</v>
      </c>
    </row>
    <row r="14408" spans="4:4" x14ac:dyDescent="0.5">
      <c r="D14408" s="1">
        <v>-0.32881564000000002</v>
      </c>
    </row>
    <row r="14409" spans="4:4" x14ac:dyDescent="0.5">
      <c r="D14409" s="1">
        <v>-2.2684905</v>
      </c>
    </row>
    <row r="14410" spans="4:4" x14ac:dyDescent="0.5">
      <c r="D14410" s="1">
        <v>-5.1387824000000002</v>
      </c>
    </row>
    <row r="14411" spans="4:4" x14ac:dyDescent="0.5">
      <c r="D14411" s="1">
        <v>-6.1549557999999998</v>
      </c>
    </row>
    <row r="14412" spans="4:4" x14ac:dyDescent="0.5">
      <c r="D14412" s="1">
        <v>-1.5380891999999999</v>
      </c>
    </row>
    <row r="14413" spans="4:4" x14ac:dyDescent="0.5">
      <c r="D14413" s="1">
        <v>-2.6591298000000001</v>
      </c>
    </row>
    <row r="14414" spans="4:4" x14ac:dyDescent="0.5">
      <c r="D14414" s="1">
        <v>-4.9908425000000003</v>
      </c>
    </row>
    <row r="14415" spans="4:4" x14ac:dyDescent="0.5">
      <c r="D14415" s="1">
        <v>-3.2761233000000001</v>
      </c>
    </row>
    <row r="14416" spans="4:4" x14ac:dyDescent="0.5">
      <c r="D14416" s="1">
        <v>-7.0701410999999998</v>
      </c>
    </row>
    <row r="14417" spans="4:4" x14ac:dyDescent="0.5">
      <c r="D14417" s="1">
        <v>-7.6414356000000003</v>
      </c>
    </row>
    <row r="14418" spans="4:4" x14ac:dyDescent="0.5">
      <c r="D14418" s="1">
        <v>-1.8925894999999999</v>
      </c>
    </row>
    <row r="14419" spans="4:4" x14ac:dyDescent="0.5">
      <c r="D14419" s="1">
        <v>-5.8361258999999999</v>
      </c>
    </row>
    <row r="14420" spans="4:4" x14ac:dyDescent="0.5">
      <c r="D14420" s="1">
        <v>-6.3107271000000003</v>
      </c>
    </row>
    <row r="14421" spans="4:4" x14ac:dyDescent="0.5">
      <c r="D14421" s="1">
        <v>2.3625802999999999</v>
      </c>
    </row>
    <row r="14422" spans="4:4" x14ac:dyDescent="0.5">
      <c r="D14422" s="1">
        <v>4.8574694000000003</v>
      </c>
    </row>
    <row r="14423" spans="4:4" x14ac:dyDescent="0.5">
      <c r="D14423" s="1">
        <v>6.9469779000000003</v>
      </c>
    </row>
    <row r="14424" spans="4:4" x14ac:dyDescent="0.5">
      <c r="D14424" s="1">
        <v>3.4710200000000002</v>
      </c>
    </row>
    <row r="14425" spans="4:4" x14ac:dyDescent="0.5">
      <c r="D14425" s="1">
        <v>1.1456641999999999</v>
      </c>
    </row>
    <row r="14426" spans="4:4" x14ac:dyDescent="0.5">
      <c r="D14426" s="1">
        <v>0.40084356999999998</v>
      </c>
    </row>
    <row r="14427" spans="4:4" x14ac:dyDescent="0.5">
      <c r="D14427" s="1">
        <v>-1.2543021999999999</v>
      </c>
    </row>
    <row r="14428" spans="4:4" x14ac:dyDescent="0.5">
      <c r="D14428" s="1">
        <v>1.7177534000000001</v>
      </c>
    </row>
    <row r="14429" spans="4:4" x14ac:dyDescent="0.5">
      <c r="D14429" s="1">
        <v>-4.3510540000000004</v>
      </c>
    </row>
    <row r="14430" spans="4:4" x14ac:dyDescent="0.5">
      <c r="D14430" s="1">
        <v>-1.0183340999999999</v>
      </c>
    </row>
    <row r="14431" spans="4:4" x14ac:dyDescent="0.5">
      <c r="D14431" s="1">
        <v>-7.9624616000000001</v>
      </c>
    </row>
    <row r="14432" spans="4:4" x14ac:dyDescent="0.5">
      <c r="D14432" s="1">
        <v>0.46901609</v>
      </c>
    </row>
    <row r="14433" spans="4:4" x14ac:dyDescent="0.5">
      <c r="D14433" s="1">
        <v>-8.3976222000000007</v>
      </c>
    </row>
    <row r="14434" spans="4:4" x14ac:dyDescent="0.5">
      <c r="D14434" s="1">
        <v>-5.3986424</v>
      </c>
    </row>
    <row r="14435" spans="4:4" x14ac:dyDescent="0.5">
      <c r="D14435" s="1">
        <v>-9.9410363000000004</v>
      </c>
    </row>
    <row r="14436" spans="4:4" x14ac:dyDescent="0.5">
      <c r="D14436" s="1">
        <v>-7.7663425000000004</v>
      </c>
    </row>
    <row r="14437" spans="4:4" x14ac:dyDescent="0.5">
      <c r="D14437" s="1">
        <v>7.1515646999999998</v>
      </c>
    </row>
    <row r="14438" spans="4:4" x14ac:dyDescent="0.5">
      <c r="D14438" s="1">
        <v>-3.2945085000000001</v>
      </c>
    </row>
    <row r="14439" spans="4:4" x14ac:dyDescent="0.5">
      <c r="D14439" s="1">
        <v>5.1646624000000001</v>
      </c>
    </row>
    <row r="14440" spans="4:4" x14ac:dyDescent="0.5">
      <c r="D14440" s="1">
        <v>5.9402236999999997E-2</v>
      </c>
    </row>
    <row r="14441" spans="4:4" x14ac:dyDescent="0.5">
      <c r="D14441" s="1">
        <v>1.4879566</v>
      </c>
    </row>
    <row r="14442" spans="4:4" x14ac:dyDescent="0.5">
      <c r="D14442" s="1">
        <v>-3.2228957999999999</v>
      </c>
    </row>
    <row r="14443" spans="4:4" x14ac:dyDescent="0.5">
      <c r="D14443" s="1">
        <v>-3.4646990999999998</v>
      </c>
    </row>
    <row r="14444" spans="4:4" x14ac:dyDescent="0.5">
      <c r="D14444" s="1">
        <v>6.7130025</v>
      </c>
    </row>
    <row r="14445" spans="4:4" x14ac:dyDescent="0.5">
      <c r="D14445" s="1">
        <v>-2.8715687000000001</v>
      </c>
    </row>
    <row r="14446" spans="4:4" x14ac:dyDescent="0.5">
      <c r="D14446" s="1">
        <v>-2.8711259</v>
      </c>
    </row>
    <row r="14447" spans="4:4" x14ac:dyDescent="0.5">
      <c r="D14447" s="1">
        <v>3.4182887000000002</v>
      </c>
    </row>
    <row r="14448" spans="4:4" x14ac:dyDescent="0.5">
      <c r="D14448" s="1">
        <v>-2.3343075999999998</v>
      </c>
    </row>
    <row r="14449" spans="4:4" x14ac:dyDescent="0.5">
      <c r="D14449" s="1">
        <v>-4.9864309000000002</v>
      </c>
    </row>
    <row r="14450" spans="4:4" x14ac:dyDescent="0.5">
      <c r="D14450" s="1">
        <v>-4.3463883000000001</v>
      </c>
    </row>
    <row r="14451" spans="4:4" x14ac:dyDescent="0.5">
      <c r="D14451" s="1">
        <v>-3.0089883999999998</v>
      </c>
    </row>
    <row r="14452" spans="4:4" x14ac:dyDescent="0.5">
      <c r="D14452" s="1">
        <v>-2.7967843999999999</v>
      </c>
    </row>
    <row r="14453" spans="4:4" x14ac:dyDescent="0.5">
      <c r="D14453" s="1">
        <v>-2.0400247999999999</v>
      </c>
    </row>
    <row r="14454" spans="4:4" x14ac:dyDescent="0.5">
      <c r="D14454" s="1">
        <v>-1.722143</v>
      </c>
    </row>
    <row r="14455" spans="4:4" x14ac:dyDescent="0.5">
      <c r="D14455" s="1">
        <v>1.9427456999999999</v>
      </c>
    </row>
    <row r="14456" spans="4:4" x14ac:dyDescent="0.5">
      <c r="D14456" s="1">
        <v>-2.0917526999999998</v>
      </c>
    </row>
    <row r="14457" spans="4:4" x14ac:dyDescent="0.5">
      <c r="D14457" s="1">
        <v>-4.2215809000000002</v>
      </c>
    </row>
    <row r="14458" spans="4:4" x14ac:dyDescent="0.5">
      <c r="D14458" s="1">
        <v>-1.5943194999999999</v>
      </c>
    </row>
    <row r="14459" spans="4:4" x14ac:dyDescent="0.5">
      <c r="D14459" s="1">
        <v>-5.8073169</v>
      </c>
    </row>
    <row r="14460" spans="4:4" x14ac:dyDescent="0.5">
      <c r="D14460" s="1">
        <v>-0.96058571000000004</v>
      </c>
    </row>
    <row r="14461" spans="4:4" x14ac:dyDescent="0.5">
      <c r="D14461" s="1">
        <v>3.4817868000000001</v>
      </c>
    </row>
    <row r="14462" spans="4:4" x14ac:dyDescent="0.5">
      <c r="D14462" s="1">
        <v>-1.3816252</v>
      </c>
    </row>
    <row r="14463" spans="4:4" x14ac:dyDescent="0.5">
      <c r="D14463" s="1">
        <v>-6.1201166999999996</v>
      </c>
    </row>
    <row r="14464" spans="4:4" x14ac:dyDescent="0.5">
      <c r="D14464" s="1">
        <v>-2.5525620999999998</v>
      </c>
    </row>
    <row r="14465" spans="4:4" x14ac:dyDescent="0.5">
      <c r="D14465" s="1">
        <v>9.2769353999999998E-2</v>
      </c>
    </row>
    <row r="14466" spans="4:4" x14ac:dyDescent="0.5">
      <c r="D14466" s="1">
        <v>6.7689570999999997</v>
      </c>
    </row>
    <row r="14467" spans="4:4" x14ac:dyDescent="0.5">
      <c r="D14467" s="1">
        <v>-2.603307</v>
      </c>
    </row>
    <row r="14468" spans="4:4" x14ac:dyDescent="0.5">
      <c r="D14468" s="1">
        <v>0.37295028000000002</v>
      </c>
    </row>
    <row r="14469" spans="4:4" x14ac:dyDescent="0.5">
      <c r="D14469" s="1">
        <v>1.8370215000000001</v>
      </c>
    </row>
    <row r="14470" spans="4:4" x14ac:dyDescent="0.5">
      <c r="D14470" s="1">
        <v>-4.0161353999999996</v>
      </c>
    </row>
    <row r="14471" spans="4:4" x14ac:dyDescent="0.5">
      <c r="D14471" s="1">
        <v>-12.648682000000001</v>
      </c>
    </row>
    <row r="14472" spans="4:4" x14ac:dyDescent="0.5">
      <c r="D14472" s="1">
        <v>-10.768965</v>
      </c>
    </row>
    <row r="14473" spans="4:4" x14ac:dyDescent="0.5">
      <c r="D14473" s="1">
        <v>-4.0763946999999998</v>
      </c>
    </row>
    <row r="14474" spans="4:4" x14ac:dyDescent="0.5">
      <c r="D14474" s="1">
        <v>-1.7155334</v>
      </c>
    </row>
    <row r="14475" spans="4:4" x14ac:dyDescent="0.5">
      <c r="D14475" s="1">
        <v>4.2392535000000002</v>
      </c>
    </row>
    <row r="14476" spans="4:4" x14ac:dyDescent="0.5">
      <c r="D14476" s="1">
        <v>-1.2140388</v>
      </c>
    </row>
    <row r="14477" spans="4:4" x14ac:dyDescent="0.5">
      <c r="D14477" s="1">
        <v>8.8536894999999998</v>
      </c>
    </row>
    <row r="14478" spans="4:4" x14ac:dyDescent="0.5">
      <c r="D14478" s="1">
        <v>4.7285316999999996</v>
      </c>
    </row>
    <row r="14479" spans="4:4" x14ac:dyDescent="0.5">
      <c r="D14479" s="1">
        <v>-6.4107574999999999</v>
      </c>
    </row>
    <row r="14480" spans="4:4" x14ac:dyDescent="0.5">
      <c r="D14480" s="1">
        <v>-0.1200541</v>
      </c>
    </row>
    <row r="14481" spans="4:4" x14ac:dyDescent="0.5">
      <c r="D14481" s="1">
        <v>-1.8348441</v>
      </c>
    </row>
    <row r="14482" spans="4:4" x14ac:dyDescent="0.5">
      <c r="D14482" s="1">
        <v>1.0000180000000001</v>
      </c>
    </row>
    <row r="14483" spans="4:4" x14ac:dyDescent="0.5">
      <c r="D14483" s="1">
        <v>2.2782982999999999</v>
      </c>
    </row>
    <row r="14484" spans="4:4" x14ac:dyDescent="0.5">
      <c r="D14484" s="1">
        <v>-2.3595267999999998</v>
      </c>
    </row>
    <row r="14485" spans="4:4" x14ac:dyDescent="0.5">
      <c r="D14485" s="1">
        <v>-8.0320643</v>
      </c>
    </row>
    <row r="14486" spans="4:4" x14ac:dyDescent="0.5">
      <c r="D14486" s="1">
        <v>1.597431</v>
      </c>
    </row>
    <row r="14487" spans="4:4" x14ac:dyDescent="0.5">
      <c r="D14487" s="1">
        <v>4.7136985999999998</v>
      </c>
    </row>
    <row r="14488" spans="4:4" x14ac:dyDescent="0.5">
      <c r="D14488" s="1">
        <v>1.0646753</v>
      </c>
    </row>
    <row r="14489" spans="4:4" x14ac:dyDescent="0.5">
      <c r="D14489" s="1">
        <v>-3.2997320000000001</v>
      </c>
    </row>
    <row r="14490" spans="4:4" x14ac:dyDescent="0.5">
      <c r="D14490" s="1">
        <v>-1.9980876000000001</v>
      </c>
    </row>
    <row r="14491" spans="4:4" x14ac:dyDescent="0.5">
      <c r="D14491" s="1">
        <v>-4.8259369000000003</v>
      </c>
    </row>
    <row r="14492" spans="4:4" x14ac:dyDescent="0.5">
      <c r="D14492" s="1">
        <v>1.6061415000000001</v>
      </c>
    </row>
    <row r="14493" spans="4:4" x14ac:dyDescent="0.5">
      <c r="D14493" s="1">
        <v>3.3070355999999999</v>
      </c>
    </row>
    <row r="14494" spans="4:4" x14ac:dyDescent="0.5">
      <c r="D14494" s="1">
        <v>-0.61806722000000003</v>
      </c>
    </row>
    <row r="14495" spans="4:4" x14ac:dyDescent="0.5">
      <c r="D14495" s="1">
        <v>1.1500600999999999</v>
      </c>
    </row>
    <row r="14496" spans="4:4" x14ac:dyDescent="0.5">
      <c r="D14496" s="1">
        <v>6.4577603000000003</v>
      </c>
    </row>
    <row r="14497" spans="4:4" x14ac:dyDescent="0.5">
      <c r="D14497" s="1">
        <v>5.3513640999999996</v>
      </c>
    </row>
    <row r="14498" spans="4:4" x14ac:dyDescent="0.5">
      <c r="D14498" s="1">
        <v>2.8816782999999999</v>
      </c>
    </row>
    <row r="14499" spans="4:4" x14ac:dyDescent="0.5">
      <c r="D14499" s="1">
        <v>5.6781151999999997</v>
      </c>
    </row>
    <row r="14500" spans="4:4" x14ac:dyDescent="0.5">
      <c r="D14500" s="1">
        <v>3.0827616</v>
      </c>
    </row>
    <row r="14501" spans="4:4" x14ac:dyDescent="0.5">
      <c r="D14501" s="1">
        <v>1.0156136</v>
      </c>
    </row>
    <row r="14502" spans="4:4" x14ac:dyDescent="0.5">
      <c r="D14502" s="1">
        <v>-2.6194530999999999</v>
      </c>
    </row>
    <row r="14503" spans="4:4" x14ac:dyDescent="0.5">
      <c r="D14503" s="1">
        <v>4.6994879999999997</v>
      </c>
    </row>
    <row r="14504" spans="4:4" x14ac:dyDescent="0.5">
      <c r="D14504" s="1">
        <v>1.5137666999999999</v>
      </c>
    </row>
    <row r="14505" spans="4:4" x14ac:dyDescent="0.5">
      <c r="D14505" s="1">
        <v>-0.95743792000000005</v>
      </c>
    </row>
    <row r="14506" spans="4:4" x14ac:dyDescent="0.5">
      <c r="D14506" s="1">
        <v>-10.141349999999999</v>
      </c>
    </row>
    <row r="14507" spans="4:4" x14ac:dyDescent="0.5">
      <c r="D14507" s="1">
        <v>-4.7359444000000002</v>
      </c>
    </row>
    <row r="14508" spans="4:4" x14ac:dyDescent="0.5">
      <c r="D14508" s="1">
        <v>-8.2566472999999991</v>
      </c>
    </row>
    <row r="14509" spans="4:4" x14ac:dyDescent="0.5">
      <c r="D14509" s="1">
        <v>-1.6711574</v>
      </c>
    </row>
    <row r="14510" spans="4:4" x14ac:dyDescent="0.5">
      <c r="D14510" s="1">
        <v>-6.9745540999999998</v>
      </c>
    </row>
    <row r="14511" spans="4:4" x14ac:dyDescent="0.5">
      <c r="D14511" s="1">
        <v>6.2743861000000001</v>
      </c>
    </row>
    <row r="14512" spans="4:4" x14ac:dyDescent="0.5">
      <c r="D14512" s="1">
        <v>10.450075</v>
      </c>
    </row>
    <row r="14513" spans="4:4" x14ac:dyDescent="0.5">
      <c r="D14513" s="1">
        <v>3.5636437000000001</v>
      </c>
    </row>
    <row r="14514" spans="4:4" x14ac:dyDescent="0.5">
      <c r="D14514" s="1">
        <v>9.0150995999999992</v>
      </c>
    </row>
    <row r="14515" spans="4:4" x14ac:dyDescent="0.5">
      <c r="D14515" s="1">
        <v>7.9603685000000004</v>
      </c>
    </row>
    <row r="14516" spans="4:4" x14ac:dyDescent="0.5">
      <c r="D14516" s="1">
        <v>1.833782</v>
      </c>
    </row>
    <row r="14517" spans="4:4" x14ac:dyDescent="0.5">
      <c r="D14517" s="1">
        <v>-1.5585004</v>
      </c>
    </row>
    <row r="14518" spans="4:4" x14ac:dyDescent="0.5">
      <c r="D14518" s="1">
        <v>4.1536416999999997</v>
      </c>
    </row>
    <row r="14519" spans="4:4" x14ac:dyDescent="0.5">
      <c r="D14519" s="1">
        <v>1.2166303000000001</v>
      </c>
    </row>
    <row r="14520" spans="4:4" x14ac:dyDescent="0.5">
      <c r="D14520" s="1">
        <v>3.2591112999999998</v>
      </c>
    </row>
    <row r="14521" spans="4:4" x14ac:dyDescent="0.5">
      <c r="D14521" s="1">
        <v>1.4672101</v>
      </c>
    </row>
    <row r="14522" spans="4:4" x14ac:dyDescent="0.5">
      <c r="D14522" s="1">
        <v>-2.8448022000000002</v>
      </c>
    </row>
    <row r="14523" spans="4:4" x14ac:dyDescent="0.5">
      <c r="D14523" s="1">
        <v>1.9870445000000001</v>
      </c>
    </row>
    <row r="14524" spans="4:4" x14ac:dyDescent="0.5">
      <c r="D14524" s="1">
        <v>-9.2695235999999994</v>
      </c>
    </row>
    <row r="14525" spans="4:4" x14ac:dyDescent="0.5">
      <c r="D14525" s="1">
        <v>-5.1658207000000003</v>
      </c>
    </row>
    <row r="14526" spans="4:4" x14ac:dyDescent="0.5">
      <c r="D14526" s="1">
        <v>-0.24060397</v>
      </c>
    </row>
    <row r="14527" spans="4:4" x14ac:dyDescent="0.5">
      <c r="D14527" s="1">
        <v>-5.8562142000000001</v>
      </c>
    </row>
    <row r="14528" spans="4:4" x14ac:dyDescent="0.5">
      <c r="D14528" s="1">
        <v>-2.115567</v>
      </c>
    </row>
    <row r="14529" spans="4:4" x14ac:dyDescent="0.5">
      <c r="D14529" s="1">
        <v>1.7302595999999999</v>
      </c>
    </row>
    <row r="14530" spans="4:4" x14ac:dyDescent="0.5">
      <c r="D14530" s="1">
        <v>6.9377177999999997</v>
      </c>
    </row>
    <row r="14531" spans="4:4" x14ac:dyDescent="0.5">
      <c r="D14531" s="1">
        <v>2.7360809000000001</v>
      </c>
    </row>
    <row r="14532" spans="4:4" x14ac:dyDescent="0.5">
      <c r="D14532" s="1">
        <v>4.0327438999999998</v>
      </c>
    </row>
    <row r="14533" spans="4:4" x14ac:dyDescent="0.5">
      <c r="D14533" s="1">
        <v>-5.3535558999999999</v>
      </c>
    </row>
    <row r="14534" spans="4:4" x14ac:dyDescent="0.5">
      <c r="D14534" s="1">
        <v>-1.7287501999999999</v>
      </c>
    </row>
    <row r="14535" spans="4:4" x14ac:dyDescent="0.5">
      <c r="D14535" s="1">
        <v>-0.83462079</v>
      </c>
    </row>
    <row r="14536" spans="4:4" x14ac:dyDescent="0.5">
      <c r="D14536" s="1">
        <v>9.6551811999999995</v>
      </c>
    </row>
    <row r="14537" spans="4:4" x14ac:dyDescent="0.5">
      <c r="D14537" s="1">
        <v>2.2982537999999999</v>
      </c>
    </row>
    <row r="14538" spans="4:4" x14ac:dyDescent="0.5">
      <c r="D14538" s="1">
        <v>-1.7220996</v>
      </c>
    </row>
    <row r="14539" spans="4:4" x14ac:dyDescent="0.5">
      <c r="D14539" s="1">
        <v>3.2648953000000001</v>
      </c>
    </row>
    <row r="14540" spans="4:4" x14ac:dyDescent="0.5">
      <c r="D14540" s="1">
        <v>1.0623792000000001</v>
      </c>
    </row>
    <row r="14541" spans="4:4" x14ac:dyDescent="0.5">
      <c r="D14541" s="1">
        <v>-0.95924087000000002</v>
      </c>
    </row>
    <row r="14542" spans="4:4" x14ac:dyDescent="0.5">
      <c r="D14542" s="1">
        <v>3.8676908000000001</v>
      </c>
    </row>
    <row r="14543" spans="4:4" x14ac:dyDescent="0.5">
      <c r="D14543" s="1">
        <v>0.75704963999999997</v>
      </c>
    </row>
    <row r="14544" spans="4:4" x14ac:dyDescent="0.5">
      <c r="D14544" s="1">
        <v>-3.1407463999999998</v>
      </c>
    </row>
    <row r="14545" spans="4:4" x14ac:dyDescent="0.5">
      <c r="D14545" s="1">
        <v>-3.8874306999999999</v>
      </c>
    </row>
    <row r="14546" spans="4:4" x14ac:dyDescent="0.5">
      <c r="D14546" s="1">
        <v>2.9634520000000002</v>
      </c>
    </row>
    <row r="14547" spans="4:4" x14ac:dyDescent="0.5">
      <c r="D14547" s="1">
        <v>1.5041918999999999</v>
      </c>
    </row>
    <row r="14548" spans="4:4" x14ac:dyDescent="0.5">
      <c r="D14548" s="1">
        <v>-3.5931134</v>
      </c>
    </row>
    <row r="14549" spans="4:4" x14ac:dyDescent="0.5">
      <c r="D14549" s="1">
        <v>1.4059569999999999</v>
      </c>
    </row>
    <row r="14550" spans="4:4" x14ac:dyDescent="0.5">
      <c r="D14550" s="1">
        <v>0.27533411000000002</v>
      </c>
    </row>
    <row r="14551" spans="4:4" x14ac:dyDescent="0.5">
      <c r="D14551" s="1">
        <v>2.7966106000000002</v>
      </c>
    </row>
    <row r="14552" spans="4:4" x14ac:dyDescent="0.5">
      <c r="D14552" s="1">
        <v>3.8567160999999999</v>
      </c>
    </row>
    <row r="14553" spans="4:4" x14ac:dyDescent="0.5">
      <c r="D14553" s="1">
        <v>2.7191139999999998</v>
      </c>
    </row>
    <row r="14554" spans="4:4" x14ac:dyDescent="0.5">
      <c r="D14554" s="1">
        <v>0.40378921000000001</v>
      </c>
    </row>
    <row r="14555" spans="4:4" x14ac:dyDescent="0.5">
      <c r="D14555" s="1">
        <v>-2.9376310000000001</v>
      </c>
    </row>
    <row r="14556" spans="4:4" x14ac:dyDescent="0.5">
      <c r="D14556" s="1">
        <v>2.2272268999999998</v>
      </c>
    </row>
    <row r="14557" spans="4:4" x14ac:dyDescent="0.5">
      <c r="D14557" s="1">
        <v>5.5669554999999997</v>
      </c>
    </row>
    <row r="14558" spans="4:4" x14ac:dyDescent="0.5">
      <c r="D14558" s="1">
        <v>-4.0303950000000004</v>
      </c>
    </row>
    <row r="14559" spans="4:4" x14ac:dyDescent="0.5">
      <c r="D14559" s="1">
        <v>4.1925172000000002</v>
      </c>
    </row>
    <row r="14560" spans="4:4" x14ac:dyDescent="0.5">
      <c r="D14560" s="1">
        <v>-1.4738648999999999</v>
      </c>
    </row>
    <row r="14561" spans="4:4" x14ac:dyDescent="0.5">
      <c r="D14561" s="1">
        <v>0.80802898999999995</v>
      </c>
    </row>
    <row r="14562" spans="4:4" x14ac:dyDescent="0.5">
      <c r="D14562" s="1">
        <v>-2.9325044999999998</v>
      </c>
    </row>
    <row r="14563" spans="4:4" x14ac:dyDescent="0.5">
      <c r="D14563" s="1">
        <v>3.5582451000000002</v>
      </c>
    </row>
    <row r="14564" spans="4:4" x14ac:dyDescent="0.5">
      <c r="D14564" s="1">
        <v>-0.22689224</v>
      </c>
    </row>
    <row r="14565" spans="4:4" x14ac:dyDescent="0.5">
      <c r="D14565" s="1">
        <v>-4.7751429999999999</v>
      </c>
    </row>
    <row r="14566" spans="4:4" x14ac:dyDescent="0.5">
      <c r="D14566" s="1">
        <v>-2.4733550000000002</v>
      </c>
    </row>
    <row r="14567" spans="4:4" x14ac:dyDescent="0.5">
      <c r="D14567" s="1">
        <v>4.2522368999999998</v>
      </c>
    </row>
    <row r="14568" spans="4:4" x14ac:dyDescent="0.5">
      <c r="D14568" s="1">
        <v>3.9323351</v>
      </c>
    </row>
    <row r="14569" spans="4:4" x14ac:dyDescent="0.5">
      <c r="D14569" s="1">
        <v>0.83213146999999998</v>
      </c>
    </row>
    <row r="14570" spans="4:4" x14ac:dyDescent="0.5">
      <c r="D14570" s="1">
        <v>-0.69314160000000002</v>
      </c>
    </row>
    <row r="14571" spans="4:4" x14ac:dyDescent="0.5">
      <c r="D14571" s="1">
        <v>2.2207537999999998</v>
      </c>
    </row>
    <row r="14572" spans="4:4" x14ac:dyDescent="0.5">
      <c r="D14572" s="1">
        <v>4.3356724</v>
      </c>
    </row>
    <row r="14573" spans="4:4" x14ac:dyDescent="0.5">
      <c r="D14573" s="1">
        <v>-5.3999223000000001</v>
      </c>
    </row>
    <row r="14574" spans="4:4" x14ac:dyDescent="0.5">
      <c r="D14574" s="1">
        <v>-2.0222723</v>
      </c>
    </row>
    <row r="14575" spans="4:4" x14ac:dyDescent="0.5">
      <c r="D14575" s="1">
        <v>-8.6888077999999993</v>
      </c>
    </row>
    <row r="14576" spans="4:4" x14ac:dyDescent="0.5">
      <c r="D14576" s="1">
        <v>-0.20514419</v>
      </c>
    </row>
    <row r="14577" spans="4:4" x14ac:dyDescent="0.5">
      <c r="D14577" s="1">
        <v>-2.0822897999999999</v>
      </c>
    </row>
    <row r="14578" spans="4:4" x14ac:dyDescent="0.5">
      <c r="D14578" s="1">
        <v>-7.2909093</v>
      </c>
    </row>
    <row r="14579" spans="4:4" x14ac:dyDescent="0.5">
      <c r="D14579" s="1">
        <v>-1.0170367</v>
      </c>
    </row>
    <row r="14580" spans="4:4" x14ac:dyDescent="0.5">
      <c r="D14580" s="1">
        <v>-6.9891297999999997</v>
      </c>
    </row>
    <row r="14581" spans="4:4" x14ac:dyDescent="0.5">
      <c r="D14581" s="1">
        <v>-1.4293587000000001</v>
      </c>
    </row>
    <row r="14582" spans="4:4" x14ac:dyDescent="0.5">
      <c r="D14582" s="1">
        <v>-5.6575458000000003</v>
      </c>
    </row>
    <row r="14583" spans="4:4" x14ac:dyDescent="0.5">
      <c r="D14583" s="1">
        <v>1.6746650999999999</v>
      </c>
    </row>
    <row r="14584" spans="4:4" x14ac:dyDescent="0.5">
      <c r="D14584" s="1">
        <v>7.6261831999999998</v>
      </c>
    </row>
    <row r="14585" spans="4:4" x14ac:dyDescent="0.5">
      <c r="D14585" s="1">
        <v>0.12710858</v>
      </c>
    </row>
    <row r="14586" spans="4:4" x14ac:dyDescent="0.5">
      <c r="D14586" s="1">
        <v>8.2082516000000005</v>
      </c>
    </row>
    <row r="14587" spans="4:4" x14ac:dyDescent="0.5">
      <c r="D14587" s="1">
        <v>4.3579623999999999</v>
      </c>
    </row>
    <row r="14588" spans="4:4" x14ac:dyDescent="0.5">
      <c r="D14588" s="1">
        <v>1.084476</v>
      </c>
    </row>
    <row r="14589" spans="4:4" x14ac:dyDescent="0.5">
      <c r="D14589" s="1">
        <v>-4.3526214000000003</v>
      </c>
    </row>
    <row r="14590" spans="4:4" x14ac:dyDescent="0.5">
      <c r="D14590" s="1">
        <v>1.7144626000000001</v>
      </c>
    </row>
    <row r="14591" spans="4:4" x14ac:dyDescent="0.5">
      <c r="D14591" s="1">
        <v>-4.7725986000000002</v>
      </c>
    </row>
    <row r="14592" spans="4:4" x14ac:dyDescent="0.5">
      <c r="D14592" s="1">
        <v>-1.9083109</v>
      </c>
    </row>
    <row r="14593" spans="4:4" x14ac:dyDescent="0.5">
      <c r="D14593" s="1">
        <v>-3.5576704000000001</v>
      </c>
    </row>
    <row r="14594" spans="4:4" x14ac:dyDescent="0.5">
      <c r="D14594" s="1">
        <v>-4.6668265</v>
      </c>
    </row>
    <row r="14595" spans="4:4" x14ac:dyDescent="0.5">
      <c r="D14595" s="1">
        <v>2.2352349999999999</v>
      </c>
    </row>
    <row r="14596" spans="4:4" x14ac:dyDescent="0.5">
      <c r="D14596" s="1">
        <v>-8.5728068000000004</v>
      </c>
    </row>
    <row r="14597" spans="4:4" x14ac:dyDescent="0.5">
      <c r="D14597" s="1">
        <v>-1.1732198</v>
      </c>
    </row>
    <row r="14598" spans="4:4" x14ac:dyDescent="0.5">
      <c r="D14598" s="1">
        <v>-9.0443844000000002</v>
      </c>
    </row>
    <row r="14599" spans="4:4" x14ac:dyDescent="0.5">
      <c r="D14599" s="1">
        <v>-3.7657202000000001</v>
      </c>
    </row>
    <row r="14600" spans="4:4" x14ac:dyDescent="0.5">
      <c r="D14600" s="1">
        <v>-3.2136594000000001</v>
      </c>
    </row>
    <row r="14601" spans="4:4" x14ac:dyDescent="0.5">
      <c r="D14601" s="1">
        <v>1.7110527</v>
      </c>
    </row>
    <row r="14602" spans="4:4" x14ac:dyDescent="0.5">
      <c r="D14602" s="1">
        <v>3.0624750000000001</v>
      </c>
    </row>
    <row r="14603" spans="4:4" x14ac:dyDescent="0.5">
      <c r="D14603" s="1">
        <v>6.5141752000000004</v>
      </c>
    </row>
    <row r="14604" spans="4:4" x14ac:dyDescent="0.5">
      <c r="D14604" s="1">
        <v>4.8377167999999999</v>
      </c>
    </row>
    <row r="14605" spans="4:4" x14ac:dyDescent="0.5">
      <c r="D14605" s="1">
        <v>12.196683</v>
      </c>
    </row>
    <row r="14606" spans="4:4" x14ac:dyDescent="0.5">
      <c r="D14606" s="1">
        <v>-1.1338124999999999</v>
      </c>
    </row>
    <row r="14607" spans="4:4" x14ac:dyDescent="0.5">
      <c r="D14607" s="1">
        <v>1.2274868999999999</v>
      </c>
    </row>
    <row r="14608" spans="4:4" x14ac:dyDescent="0.5">
      <c r="D14608" s="1">
        <v>-1.909599</v>
      </c>
    </row>
    <row r="14609" spans="4:4" x14ac:dyDescent="0.5">
      <c r="D14609" s="1">
        <v>9.7693475000000003</v>
      </c>
    </row>
    <row r="14610" spans="4:4" x14ac:dyDescent="0.5">
      <c r="D14610" s="1">
        <v>10.566812000000001</v>
      </c>
    </row>
    <row r="14611" spans="4:4" x14ac:dyDescent="0.5">
      <c r="D14611" s="1">
        <v>-4.9740978</v>
      </c>
    </row>
    <row r="14612" spans="4:4" x14ac:dyDescent="0.5">
      <c r="D14612" s="1">
        <v>5.2257797000000004</v>
      </c>
    </row>
    <row r="14613" spans="4:4" x14ac:dyDescent="0.5">
      <c r="D14613" s="1">
        <v>-3.5639908999999999</v>
      </c>
    </row>
    <row r="14614" spans="4:4" x14ac:dyDescent="0.5">
      <c r="D14614" s="1">
        <v>-0.72808192000000005</v>
      </c>
    </row>
    <row r="14615" spans="4:4" x14ac:dyDescent="0.5">
      <c r="D14615" s="1">
        <v>-1.4214684</v>
      </c>
    </row>
    <row r="14616" spans="4:4" x14ac:dyDescent="0.5">
      <c r="D14616" s="1">
        <v>-3.3526779000000002</v>
      </c>
    </row>
    <row r="14617" spans="4:4" x14ac:dyDescent="0.5">
      <c r="D14617" s="1">
        <v>-9.8958704999999991</v>
      </c>
    </row>
    <row r="14618" spans="4:4" x14ac:dyDescent="0.5">
      <c r="D14618" s="1">
        <v>-4.5251212000000001</v>
      </c>
    </row>
    <row r="14619" spans="4:4" x14ac:dyDescent="0.5">
      <c r="D14619" s="1">
        <v>-5.7078483999999996</v>
      </c>
    </row>
    <row r="14620" spans="4:4" x14ac:dyDescent="0.5">
      <c r="D14620" s="1">
        <v>3.7889360999999999</v>
      </c>
    </row>
    <row r="14621" spans="4:4" x14ac:dyDescent="0.5">
      <c r="D14621" s="1">
        <v>-4.3010060000000001</v>
      </c>
    </row>
    <row r="14622" spans="4:4" x14ac:dyDescent="0.5">
      <c r="D14622" s="1">
        <v>5.4248199000000001</v>
      </c>
    </row>
    <row r="14623" spans="4:4" x14ac:dyDescent="0.5">
      <c r="D14623" s="1">
        <v>5.3365495999999997</v>
      </c>
    </row>
    <row r="14624" spans="4:4" x14ac:dyDescent="0.5">
      <c r="D14624" s="1">
        <v>7.4831954999999999</v>
      </c>
    </row>
    <row r="14625" spans="4:4" x14ac:dyDescent="0.5">
      <c r="D14625" s="1">
        <v>-6.7109104999999998</v>
      </c>
    </row>
    <row r="14626" spans="4:4" x14ac:dyDescent="0.5">
      <c r="D14626" s="1">
        <v>-2.7744734000000002</v>
      </c>
    </row>
    <row r="14627" spans="4:4" x14ac:dyDescent="0.5">
      <c r="D14627" s="1">
        <v>-2.6255942000000001</v>
      </c>
    </row>
    <row r="14628" spans="4:4" x14ac:dyDescent="0.5">
      <c r="D14628" s="1">
        <v>6.1987554999999999</v>
      </c>
    </row>
    <row r="14629" spans="4:4" x14ac:dyDescent="0.5">
      <c r="D14629" s="1">
        <v>0.18883351000000001</v>
      </c>
    </row>
    <row r="14630" spans="4:4" x14ac:dyDescent="0.5">
      <c r="D14630" s="1">
        <v>-1.6242448</v>
      </c>
    </row>
    <row r="14631" spans="4:4" x14ac:dyDescent="0.5">
      <c r="D14631" s="1">
        <v>-9.9738565000000001</v>
      </c>
    </row>
    <row r="14632" spans="4:4" x14ac:dyDescent="0.5">
      <c r="D14632" s="1">
        <v>-6.3742235000000003</v>
      </c>
    </row>
    <row r="14633" spans="4:4" x14ac:dyDescent="0.5">
      <c r="D14633" s="1">
        <v>-0.57183881000000003</v>
      </c>
    </row>
    <row r="14634" spans="4:4" x14ac:dyDescent="0.5">
      <c r="D14634" s="1">
        <v>6.6428827999999998</v>
      </c>
    </row>
    <row r="14635" spans="4:4" x14ac:dyDescent="0.5">
      <c r="D14635" s="1">
        <v>-3.7302322000000001</v>
      </c>
    </row>
    <row r="14636" spans="4:4" x14ac:dyDescent="0.5">
      <c r="D14636" s="1">
        <v>1.1680143000000001</v>
      </c>
    </row>
    <row r="14637" spans="4:4" x14ac:dyDescent="0.5">
      <c r="D14637" s="1">
        <v>-7.2407727</v>
      </c>
    </row>
    <row r="14638" spans="4:4" x14ac:dyDescent="0.5">
      <c r="D14638" s="1">
        <v>5.4048467000000002</v>
      </c>
    </row>
    <row r="14639" spans="4:4" x14ac:dyDescent="0.5">
      <c r="D14639" s="1">
        <v>12.907783999999999</v>
      </c>
    </row>
    <row r="14640" spans="4:4" x14ac:dyDescent="0.5">
      <c r="D14640" s="1">
        <v>2.1621362999999998</v>
      </c>
    </row>
    <row r="14641" spans="4:4" x14ac:dyDescent="0.5">
      <c r="D14641" s="1">
        <v>7.935942E-2</v>
      </c>
    </row>
    <row r="14642" spans="4:4" x14ac:dyDescent="0.5">
      <c r="D14642" s="1">
        <v>-4.5147452000000001</v>
      </c>
    </row>
    <row r="14643" spans="4:4" x14ac:dyDescent="0.5">
      <c r="D14643" s="1">
        <v>5.8988100000000001</v>
      </c>
    </row>
    <row r="14644" spans="4:4" x14ac:dyDescent="0.5">
      <c r="D14644" s="1">
        <v>-2.0865200000000002</v>
      </c>
    </row>
    <row r="14645" spans="4:4" x14ac:dyDescent="0.5">
      <c r="D14645" s="1">
        <v>1.3984269</v>
      </c>
    </row>
    <row r="14646" spans="4:4" x14ac:dyDescent="0.5">
      <c r="D14646" s="1">
        <v>-3.9773622999999998</v>
      </c>
    </row>
    <row r="14647" spans="4:4" x14ac:dyDescent="0.5">
      <c r="D14647" s="1">
        <v>-7.1053293999999996</v>
      </c>
    </row>
    <row r="14648" spans="4:4" x14ac:dyDescent="0.5">
      <c r="D14648" s="1">
        <v>-7.4777940000000003</v>
      </c>
    </row>
    <row r="14649" spans="4:4" x14ac:dyDescent="0.5">
      <c r="D14649" s="1">
        <v>-3.5393479000000001</v>
      </c>
    </row>
    <row r="14650" spans="4:4" x14ac:dyDescent="0.5">
      <c r="D14650" s="1">
        <v>0.49613649999999998</v>
      </c>
    </row>
    <row r="14651" spans="4:4" x14ac:dyDescent="0.5">
      <c r="D14651" s="1">
        <v>-8.7999895000000006</v>
      </c>
    </row>
    <row r="14652" spans="4:4" x14ac:dyDescent="0.5">
      <c r="D14652" s="1">
        <v>2.3224062000000001</v>
      </c>
    </row>
    <row r="14653" spans="4:4" x14ac:dyDescent="0.5">
      <c r="D14653" s="1">
        <v>2.3918031000000002</v>
      </c>
    </row>
    <row r="14654" spans="4:4" x14ac:dyDescent="0.5">
      <c r="D14654" s="1">
        <v>-1.0366645999999999</v>
      </c>
    </row>
    <row r="14655" spans="4:4" x14ac:dyDescent="0.5">
      <c r="D14655" s="1">
        <v>-0.14476417</v>
      </c>
    </row>
    <row r="14656" spans="4:4" x14ac:dyDescent="0.5">
      <c r="D14656" s="1">
        <v>0.10868424</v>
      </c>
    </row>
    <row r="14657" spans="4:4" x14ac:dyDescent="0.5">
      <c r="D14657" s="1">
        <v>-1.7701488000000001</v>
      </c>
    </row>
    <row r="14658" spans="4:4" x14ac:dyDescent="0.5">
      <c r="D14658" s="1">
        <v>6.6600130000000002</v>
      </c>
    </row>
    <row r="14659" spans="4:4" x14ac:dyDescent="0.5">
      <c r="D14659" s="1">
        <v>7.0736407999999997</v>
      </c>
    </row>
    <row r="14660" spans="4:4" x14ac:dyDescent="0.5">
      <c r="D14660" s="1">
        <v>3.1922918</v>
      </c>
    </row>
    <row r="14661" spans="4:4" x14ac:dyDescent="0.5">
      <c r="D14661" s="1">
        <v>9.3133342999999993</v>
      </c>
    </row>
    <row r="14662" spans="4:4" x14ac:dyDescent="0.5">
      <c r="D14662" s="1">
        <v>2.8021150000000001</v>
      </c>
    </row>
    <row r="14663" spans="4:4" x14ac:dyDescent="0.5">
      <c r="D14663" s="1">
        <v>-4.9788468000000003</v>
      </c>
    </row>
    <row r="14664" spans="4:4" x14ac:dyDescent="0.5">
      <c r="D14664" s="1">
        <v>-6.0755081000000004</v>
      </c>
    </row>
    <row r="14665" spans="4:4" x14ac:dyDescent="0.5">
      <c r="D14665" s="1">
        <v>-4.4366167000000001</v>
      </c>
    </row>
    <row r="14666" spans="4:4" x14ac:dyDescent="0.5">
      <c r="D14666" s="1">
        <v>3.1934836</v>
      </c>
    </row>
    <row r="14667" spans="4:4" x14ac:dyDescent="0.5">
      <c r="D14667" s="1">
        <v>-3.9446243999999999</v>
      </c>
    </row>
    <row r="14668" spans="4:4" x14ac:dyDescent="0.5">
      <c r="D14668" s="1">
        <v>-8.1444475999999995</v>
      </c>
    </row>
    <row r="14669" spans="4:4" x14ac:dyDescent="0.5">
      <c r="D14669" s="1">
        <v>3.2302544000000002</v>
      </c>
    </row>
    <row r="14670" spans="4:4" x14ac:dyDescent="0.5">
      <c r="D14670" s="1">
        <v>-7.3315447999999996</v>
      </c>
    </row>
    <row r="14671" spans="4:4" x14ac:dyDescent="0.5">
      <c r="D14671" s="1">
        <v>-4.5469607999999999</v>
      </c>
    </row>
    <row r="14672" spans="4:4" x14ac:dyDescent="0.5">
      <c r="D14672" s="1">
        <v>-4.0392871000000001</v>
      </c>
    </row>
    <row r="14673" spans="4:4" x14ac:dyDescent="0.5">
      <c r="D14673" s="1">
        <v>-6.7804352000000003</v>
      </c>
    </row>
    <row r="14674" spans="4:4" x14ac:dyDescent="0.5">
      <c r="D14674" s="1">
        <v>-5.6564579000000004</v>
      </c>
    </row>
    <row r="14675" spans="4:4" x14ac:dyDescent="0.5">
      <c r="D14675" s="1">
        <v>0.97139056999999995</v>
      </c>
    </row>
    <row r="14676" spans="4:4" x14ac:dyDescent="0.5">
      <c r="D14676" s="1">
        <v>3.9241899</v>
      </c>
    </row>
    <row r="14677" spans="4:4" x14ac:dyDescent="0.5">
      <c r="D14677" s="1">
        <v>6.7869710000000003</v>
      </c>
    </row>
    <row r="14678" spans="4:4" x14ac:dyDescent="0.5">
      <c r="D14678" s="1">
        <v>-0.54232994000000001</v>
      </c>
    </row>
    <row r="14679" spans="4:4" x14ac:dyDescent="0.5">
      <c r="D14679" s="1">
        <v>0.72807168</v>
      </c>
    </row>
    <row r="14680" spans="4:4" x14ac:dyDescent="0.5">
      <c r="D14680" s="1">
        <v>-0.79515809999999998</v>
      </c>
    </row>
    <row r="14681" spans="4:4" x14ac:dyDescent="0.5">
      <c r="D14681" s="1">
        <v>-0.13363141000000001</v>
      </c>
    </row>
    <row r="14682" spans="4:4" x14ac:dyDescent="0.5">
      <c r="D14682" s="1">
        <v>7.1643217000000003</v>
      </c>
    </row>
    <row r="14683" spans="4:4" x14ac:dyDescent="0.5">
      <c r="D14683" s="1">
        <v>-1.3672192999999999</v>
      </c>
    </row>
    <row r="14684" spans="4:4" x14ac:dyDescent="0.5">
      <c r="D14684" s="1">
        <v>3.2551133000000001</v>
      </c>
    </row>
    <row r="14685" spans="4:4" x14ac:dyDescent="0.5">
      <c r="D14685" s="1">
        <v>-5.6168678999999999</v>
      </c>
    </row>
    <row r="14686" spans="4:4" x14ac:dyDescent="0.5">
      <c r="D14686" s="1">
        <v>7.7113950000000004</v>
      </c>
    </row>
    <row r="14687" spans="4:4" x14ac:dyDescent="0.5">
      <c r="D14687" s="1">
        <v>-3.4865854999999999</v>
      </c>
    </row>
    <row r="14688" spans="4:4" x14ac:dyDescent="0.5">
      <c r="D14688" s="1">
        <v>-3.2355065999999999</v>
      </c>
    </row>
    <row r="14689" spans="4:4" x14ac:dyDescent="0.5">
      <c r="D14689" s="1">
        <v>-9.4487164000000003</v>
      </c>
    </row>
    <row r="14690" spans="4:4" x14ac:dyDescent="0.5">
      <c r="D14690" s="1">
        <v>-5.6572193000000004</v>
      </c>
    </row>
    <row r="14691" spans="4:4" x14ac:dyDescent="0.5">
      <c r="D14691" s="1">
        <v>1.5790568</v>
      </c>
    </row>
    <row r="14692" spans="4:4" x14ac:dyDescent="0.5">
      <c r="D14692" s="1">
        <v>-3.6891878999999999</v>
      </c>
    </row>
    <row r="14693" spans="4:4" x14ac:dyDescent="0.5">
      <c r="D14693" s="1">
        <v>-3.6967129999999999</v>
      </c>
    </row>
    <row r="14694" spans="4:4" x14ac:dyDescent="0.5">
      <c r="D14694" s="1">
        <v>3.8364720999999999</v>
      </c>
    </row>
    <row r="14695" spans="4:4" x14ac:dyDescent="0.5">
      <c r="D14695" s="1">
        <v>6.2163710999999999</v>
      </c>
    </row>
    <row r="14696" spans="4:4" x14ac:dyDescent="0.5">
      <c r="D14696" s="1">
        <v>1.4974240999999999</v>
      </c>
    </row>
    <row r="14697" spans="4:4" x14ac:dyDescent="0.5">
      <c r="D14697" s="1">
        <v>5.5504924000000004</v>
      </c>
    </row>
    <row r="14698" spans="4:4" x14ac:dyDescent="0.5">
      <c r="D14698" s="1">
        <v>3.8655691000000001</v>
      </c>
    </row>
    <row r="14699" spans="4:4" x14ac:dyDescent="0.5">
      <c r="D14699" s="1">
        <v>-2.3404167999999999</v>
      </c>
    </row>
    <row r="14700" spans="4:4" x14ac:dyDescent="0.5">
      <c r="D14700" s="1">
        <v>-1.7703876000000001</v>
      </c>
    </row>
    <row r="14701" spans="4:4" x14ac:dyDescent="0.5">
      <c r="D14701" s="1">
        <v>3.1191654</v>
      </c>
    </row>
    <row r="14702" spans="4:4" x14ac:dyDescent="0.5">
      <c r="D14702" s="1">
        <v>-2.4325806000000001</v>
      </c>
    </row>
    <row r="14703" spans="4:4" x14ac:dyDescent="0.5">
      <c r="D14703" s="1">
        <v>-2.1127193000000002</v>
      </c>
    </row>
    <row r="14704" spans="4:4" x14ac:dyDescent="0.5">
      <c r="D14704" s="1">
        <v>3.3450487</v>
      </c>
    </row>
    <row r="14705" spans="4:4" x14ac:dyDescent="0.5">
      <c r="D14705" s="1">
        <v>-6.2324836000000001</v>
      </c>
    </row>
    <row r="14706" spans="4:4" x14ac:dyDescent="0.5">
      <c r="D14706" s="1">
        <v>-5.6745454999999998</v>
      </c>
    </row>
    <row r="14707" spans="4:4" x14ac:dyDescent="0.5">
      <c r="D14707" s="1">
        <v>-0.63222056999999998</v>
      </c>
    </row>
    <row r="14708" spans="4:4" x14ac:dyDescent="0.5">
      <c r="D14708" s="1">
        <v>4.9819084</v>
      </c>
    </row>
    <row r="14709" spans="4:4" x14ac:dyDescent="0.5">
      <c r="D14709" s="1">
        <v>-1.2514984</v>
      </c>
    </row>
    <row r="14710" spans="4:4" x14ac:dyDescent="0.5">
      <c r="D14710" s="1">
        <v>-6.3838394000000003</v>
      </c>
    </row>
    <row r="14711" spans="4:4" x14ac:dyDescent="0.5">
      <c r="D14711" s="1">
        <v>1.649402</v>
      </c>
    </row>
    <row r="14712" spans="4:4" x14ac:dyDescent="0.5">
      <c r="D14712" s="1">
        <v>-1.3347817</v>
      </c>
    </row>
    <row r="14713" spans="4:4" x14ac:dyDescent="0.5">
      <c r="D14713" s="1">
        <v>2.8813016999999999</v>
      </c>
    </row>
    <row r="14714" spans="4:4" x14ac:dyDescent="0.5">
      <c r="D14714" s="1">
        <v>7.7458216000000002</v>
      </c>
    </row>
    <row r="14715" spans="4:4" x14ac:dyDescent="0.5">
      <c r="D14715" s="1">
        <v>-0.89746318000000003</v>
      </c>
    </row>
    <row r="14716" spans="4:4" x14ac:dyDescent="0.5">
      <c r="D14716" s="1">
        <v>5.4773278999999997</v>
      </c>
    </row>
    <row r="14717" spans="4:4" x14ac:dyDescent="0.5">
      <c r="D14717" s="1">
        <v>-3.7893189999999999</v>
      </c>
    </row>
    <row r="14718" spans="4:4" x14ac:dyDescent="0.5">
      <c r="D14718" s="1">
        <v>3.5880147999999998</v>
      </c>
    </row>
    <row r="14719" spans="4:4" x14ac:dyDescent="0.5">
      <c r="D14719" s="1">
        <v>-2.5818156000000001</v>
      </c>
    </row>
    <row r="14720" spans="4:4" x14ac:dyDescent="0.5">
      <c r="D14720" s="1">
        <v>-0.39372924999999998</v>
      </c>
    </row>
    <row r="14721" spans="4:4" x14ac:dyDescent="0.5">
      <c r="D14721" s="1">
        <v>3.0205209000000002</v>
      </c>
    </row>
    <row r="14722" spans="4:4" x14ac:dyDescent="0.5">
      <c r="D14722" s="1">
        <v>2.5322176000000001</v>
      </c>
    </row>
    <row r="14723" spans="4:4" x14ac:dyDescent="0.5">
      <c r="D14723" s="1">
        <v>-7.4313672000000004</v>
      </c>
    </row>
    <row r="14724" spans="4:4" x14ac:dyDescent="0.5">
      <c r="D14724" s="1">
        <v>1.8654636</v>
      </c>
    </row>
    <row r="14725" spans="4:4" x14ac:dyDescent="0.5">
      <c r="D14725" s="1">
        <v>-4.6188247999999996</v>
      </c>
    </row>
    <row r="14726" spans="4:4" x14ac:dyDescent="0.5">
      <c r="D14726" s="1">
        <v>0.53967706000000004</v>
      </c>
    </row>
    <row r="14727" spans="4:4" x14ac:dyDescent="0.5">
      <c r="D14727" s="1">
        <v>-12.381411</v>
      </c>
    </row>
    <row r="14728" spans="4:4" x14ac:dyDescent="0.5">
      <c r="D14728" s="1">
        <v>-3.3834471000000002</v>
      </c>
    </row>
    <row r="14729" spans="4:4" x14ac:dyDescent="0.5">
      <c r="D14729" s="1">
        <v>2.8010009</v>
      </c>
    </row>
    <row r="14730" spans="4:4" x14ac:dyDescent="0.5">
      <c r="D14730" s="1">
        <v>13.9908</v>
      </c>
    </row>
    <row r="14731" spans="4:4" x14ac:dyDescent="0.5">
      <c r="D14731" s="1">
        <v>7.4961779999999996</v>
      </c>
    </row>
    <row r="14732" spans="4:4" x14ac:dyDescent="0.5">
      <c r="D14732" s="1">
        <v>5.1439408000000002</v>
      </c>
    </row>
    <row r="14733" spans="4:4" x14ac:dyDescent="0.5">
      <c r="D14733" s="1">
        <v>6.4363076000000001</v>
      </c>
    </row>
    <row r="14734" spans="4:4" x14ac:dyDescent="0.5">
      <c r="D14734" s="1">
        <v>4.7072184000000004</v>
      </c>
    </row>
    <row r="14735" spans="4:4" x14ac:dyDescent="0.5">
      <c r="D14735" s="1">
        <v>-0.38149337</v>
      </c>
    </row>
    <row r="14736" spans="4:4" x14ac:dyDescent="0.5">
      <c r="D14736" s="1">
        <v>-6.3192054999999998</v>
      </c>
    </row>
    <row r="14737" spans="4:4" x14ac:dyDescent="0.5">
      <c r="D14737" s="1">
        <v>9.6714141999999992</v>
      </c>
    </row>
    <row r="14738" spans="4:4" x14ac:dyDescent="0.5">
      <c r="D14738" s="1">
        <v>6.8058889000000002</v>
      </c>
    </row>
    <row r="14739" spans="4:4" x14ac:dyDescent="0.5">
      <c r="D14739" s="1">
        <v>10.001716</v>
      </c>
    </row>
    <row r="14740" spans="4:4" x14ac:dyDescent="0.5">
      <c r="D14740" s="1">
        <v>2.7372472000000001</v>
      </c>
    </row>
    <row r="14741" spans="4:4" x14ac:dyDescent="0.5">
      <c r="D14741" s="1">
        <v>-0.96905160999999995</v>
      </c>
    </row>
    <row r="14742" spans="4:4" x14ac:dyDescent="0.5">
      <c r="D14742" s="1">
        <v>-3.7474164000000001</v>
      </c>
    </row>
    <row r="14743" spans="4:4" x14ac:dyDescent="0.5">
      <c r="D14743" s="1">
        <v>-0.61872150999999997</v>
      </c>
    </row>
    <row r="14744" spans="4:4" x14ac:dyDescent="0.5">
      <c r="D14744" s="1">
        <v>-3.0482917999999999</v>
      </c>
    </row>
    <row r="14745" spans="4:4" x14ac:dyDescent="0.5">
      <c r="D14745" s="1">
        <v>-2.7609708999999998</v>
      </c>
    </row>
    <row r="14746" spans="4:4" x14ac:dyDescent="0.5">
      <c r="D14746" s="1">
        <v>-2.7639358000000001</v>
      </c>
    </row>
    <row r="14747" spans="4:4" x14ac:dyDescent="0.5">
      <c r="D14747" s="1">
        <v>2.7190656999999998</v>
      </c>
    </row>
    <row r="14748" spans="4:4" x14ac:dyDescent="0.5">
      <c r="D14748" s="1">
        <v>5.8509516000000001</v>
      </c>
    </row>
    <row r="14749" spans="4:4" x14ac:dyDescent="0.5">
      <c r="D14749" s="1">
        <v>4.8374439999999996</v>
      </c>
    </row>
    <row r="14750" spans="4:4" x14ac:dyDescent="0.5">
      <c r="D14750" s="1">
        <v>4.5718072000000003</v>
      </c>
    </row>
    <row r="14751" spans="4:4" x14ac:dyDescent="0.5">
      <c r="D14751" s="1">
        <v>-3.766267</v>
      </c>
    </row>
    <row r="14752" spans="4:4" x14ac:dyDescent="0.5">
      <c r="D14752" s="1">
        <v>4.1217474999999997</v>
      </c>
    </row>
    <row r="14753" spans="4:4" x14ac:dyDescent="0.5">
      <c r="D14753" s="1">
        <v>-1.288969</v>
      </c>
    </row>
    <row r="14754" spans="4:4" x14ac:dyDescent="0.5">
      <c r="D14754" s="1">
        <v>4.9145849999999998</v>
      </c>
    </row>
    <row r="14755" spans="4:4" x14ac:dyDescent="0.5">
      <c r="D14755" s="1">
        <v>-4.4454262</v>
      </c>
    </row>
    <row r="14756" spans="4:4" x14ac:dyDescent="0.5">
      <c r="D14756" s="1">
        <v>2.7911746000000002</v>
      </c>
    </row>
    <row r="14757" spans="4:4" x14ac:dyDescent="0.5">
      <c r="D14757" s="1">
        <v>-1.8059627</v>
      </c>
    </row>
    <row r="14758" spans="4:4" x14ac:dyDescent="0.5">
      <c r="D14758" s="1">
        <v>-1.4775623</v>
      </c>
    </row>
    <row r="14759" spans="4:4" x14ac:dyDescent="0.5">
      <c r="D14759" s="1">
        <v>-2.7917565</v>
      </c>
    </row>
    <row r="14760" spans="4:4" x14ac:dyDescent="0.5">
      <c r="D14760" s="1">
        <v>-2.1174995000000001</v>
      </c>
    </row>
    <row r="14761" spans="4:4" x14ac:dyDescent="0.5">
      <c r="D14761" s="1">
        <v>-7.9742074000000001</v>
      </c>
    </row>
    <row r="14762" spans="4:4" x14ac:dyDescent="0.5">
      <c r="D14762" s="1">
        <v>-2.6436020999999998</v>
      </c>
    </row>
    <row r="14763" spans="4:4" x14ac:dyDescent="0.5">
      <c r="D14763" s="1">
        <v>-2.3027375000000001</v>
      </c>
    </row>
    <row r="14764" spans="4:4" x14ac:dyDescent="0.5">
      <c r="D14764" s="1">
        <v>-8.8569092999999999</v>
      </c>
    </row>
    <row r="14765" spans="4:4" x14ac:dyDescent="0.5">
      <c r="D14765" s="1">
        <v>1.0955478999999999</v>
      </c>
    </row>
    <row r="14766" spans="4:4" x14ac:dyDescent="0.5">
      <c r="D14766" s="1">
        <v>-0.69243953999999996</v>
      </c>
    </row>
    <row r="14767" spans="4:4" x14ac:dyDescent="0.5">
      <c r="D14767" s="1">
        <v>6.3964432999999996</v>
      </c>
    </row>
    <row r="14768" spans="4:4" x14ac:dyDescent="0.5">
      <c r="D14768" s="1">
        <v>7.9457269000000004</v>
      </c>
    </row>
    <row r="14769" spans="4:4" x14ac:dyDescent="0.5">
      <c r="D14769" s="1">
        <v>8.0825916000000007</v>
      </c>
    </row>
    <row r="14770" spans="4:4" x14ac:dyDescent="0.5">
      <c r="D14770" s="1">
        <v>5.6573574999999998</v>
      </c>
    </row>
    <row r="14771" spans="4:4" x14ac:dyDescent="0.5">
      <c r="D14771" s="1">
        <v>-2.5080567999999999</v>
      </c>
    </row>
    <row r="14772" spans="4:4" x14ac:dyDescent="0.5">
      <c r="D14772" s="1">
        <v>-1.3204184000000001</v>
      </c>
    </row>
    <row r="14773" spans="4:4" x14ac:dyDescent="0.5">
      <c r="D14773" s="1">
        <v>-4.8152255000000004</v>
      </c>
    </row>
    <row r="14774" spans="4:4" x14ac:dyDescent="0.5">
      <c r="D14774" s="1">
        <v>5.4403037999999997</v>
      </c>
    </row>
    <row r="14775" spans="4:4" x14ac:dyDescent="0.5">
      <c r="D14775" s="1">
        <v>6.2365056000000001</v>
      </c>
    </row>
    <row r="14776" spans="4:4" x14ac:dyDescent="0.5">
      <c r="D14776" s="1">
        <v>3.1181016000000001</v>
      </c>
    </row>
    <row r="14777" spans="4:4" x14ac:dyDescent="0.5">
      <c r="D14777" s="1">
        <v>2.0645376</v>
      </c>
    </row>
    <row r="14778" spans="4:4" x14ac:dyDescent="0.5">
      <c r="D14778" s="1">
        <v>-0.24471085000000001</v>
      </c>
    </row>
    <row r="14779" spans="4:4" x14ac:dyDescent="0.5">
      <c r="D14779" s="1">
        <v>-3.5549491999999998</v>
      </c>
    </row>
    <row r="14780" spans="4:4" x14ac:dyDescent="0.5">
      <c r="D14780" s="1">
        <v>-4.9670234999999998</v>
      </c>
    </row>
    <row r="14781" spans="4:4" x14ac:dyDescent="0.5">
      <c r="D14781" s="1">
        <v>-0.66297702000000003</v>
      </c>
    </row>
    <row r="14782" spans="4:4" x14ac:dyDescent="0.5">
      <c r="D14782" s="1">
        <v>-5.4850266999999997</v>
      </c>
    </row>
    <row r="14783" spans="4:4" x14ac:dyDescent="0.5">
      <c r="D14783" s="1">
        <v>3.3077081000000002</v>
      </c>
    </row>
    <row r="14784" spans="4:4" x14ac:dyDescent="0.5">
      <c r="D14784" s="1">
        <v>7.4643081000000002</v>
      </c>
    </row>
    <row r="14785" spans="4:4" x14ac:dyDescent="0.5">
      <c r="D14785" s="1">
        <v>3.8138990000000002</v>
      </c>
    </row>
    <row r="14786" spans="4:4" x14ac:dyDescent="0.5">
      <c r="D14786" s="1">
        <v>5.6490897999999996</v>
      </c>
    </row>
    <row r="14787" spans="4:4" x14ac:dyDescent="0.5">
      <c r="D14787" s="1">
        <v>1.3353999999999999</v>
      </c>
    </row>
    <row r="14788" spans="4:4" x14ac:dyDescent="0.5">
      <c r="D14788" s="1">
        <v>0.32212631000000003</v>
      </c>
    </row>
    <row r="14789" spans="4:4" x14ac:dyDescent="0.5">
      <c r="D14789" s="1">
        <v>4.7354858000000002</v>
      </c>
    </row>
    <row r="14790" spans="4:4" x14ac:dyDescent="0.5">
      <c r="D14790" s="1">
        <v>2.2980008999999999</v>
      </c>
    </row>
    <row r="14791" spans="4:4" x14ac:dyDescent="0.5">
      <c r="D14791" s="1">
        <v>-0.25926907999999999</v>
      </c>
    </row>
    <row r="14792" spans="4:4" x14ac:dyDescent="0.5">
      <c r="D14792" s="1">
        <v>3.7047946</v>
      </c>
    </row>
    <row r="14793" spans="4:4" x14ac:dyDescent="0.5">
      <c r="D14793" s="1">
        <v>-2.6946728000000002</v>
      </c>
    </row>
    <row r="14794" spans="4:4" x14ac:dyDescent="0.5">
      <c r="D14794" s="1">
        <v>5.0735972</v>
      </c>
    </row>
    <row r="14795" spans="4:4" x14ac:dyDescent="0.5">
      <c r="D14795" s="1">
        <v>-6.3015943999999999</v>
      </c>
    </row>
    <row r="14796" spans="4:4" x14ac:dyDescent="0.5">
      <c r="D14796" s="1">
        <v>1.4456306999999999</v>
      </c>
    </row>
    <row r="14797" spans="4:4" x14ac:dyDescent="0.5">
      <c r="D14797" s="1">
        <v>3.6511307999999998</v>
      </c>
    </row>
    <row r="14798" spans="4:4" x14ac:dyDescent="0.5">
      <c r="D14798" s="1">
        <v>-4.1440466999999996</v>
      </c>
    </row>
    <row r="14799" spans="4:4" x14ac:dyDescent="0.5">
      <c r="D14799" s="1">
        <v>1.1716276000000001</v>
      </c>
    </row>
    <row r="14800" spans="4:4" x14ac:dyDescent="0.5">
      <c r="D14800" s="1">
        <v>-1.2238579000000001</v>
      </c>
    </row>
    <row r="14801" spans="4:4" x14ac:dyDescent="0.5">
      <c r="D14801" s="1">
        <v>4.8126419</v>
      </c>
    </row>
    <row r="14802" spans="4:4" x14ac:dyDescent="0.5">
      <c r="D14802" s="1">
        <v>-3.1286976000000002</v>
      </c>
    </row>
    <row r="14803" spans="4:4" x14ac:dyDescent="0.5">
      <c r="D14803" s="1">
        <v>1.1188353</v>
      </c>
    </row>
    <row r="14804" spans="4:4" x14ac:dyDescent="0.5">
      <c r="D14804" s="1">
        <v>-5.0908524000000002</v>
      </c>
    </row>
    <row r="14805" spans="4:4" x14ac:dyDescent="0.5">
      <c r="D14805" s="1">
        <v>0.42016184000000001</v>
      </c>
    </row>
    <row r="14806" spans="4:4" x14ac:dyDescent="0.5">
      <c r="D14806" s="1">
        <v>6.8914568000000003</v>
      </c>
    </row>
    <row r="14807" spans="4:4" x14ac:dyDescent="0.5">
      <c r="D14807" s="1">
        <v>0.95835212000000003</v>
      </c>
    </row>
    <row r="14808" spans="4:4" x14ac:dyDescent="0.5">
      <c r="D14808" s="1">
        <v>-3.7008507000000002</v>
      </c>
    </row>
    <row r="14809" spans="4:4" x14ac:dyDescent="0.5">
      <c r="D14809" s="1">
        <v>-3.5553431</v>
      </c>
    </row>
    <row r="14810" spans="4:4" x14ac:dyDescent="0.5">
      <c r="D14810" s="1">
        <v>-1.4450292999999999E-2</v>
      </c>
    </row>
    <row r="14811" spans="4:4" x14ac:dyDescent="0.5">
      <c r="D14811" s="1">
        <v>-0.31307848999999999</v>
      </c>
    </row>
    <row r="14812" spans="4:4" x14ac:dyDescent="0.5">
      <c r="D14812" s="1">
        <v>11.81025</v>
      </c>
    </row>
    <row r="14813" spans="4:4" x14ac:dyDescent="0.5">
      <c r="D14813" s="1">
        <v>-6.8515481999999999</v>
      </c>
    </row>
    <row r="14814" spans="4:4" x14ac:dyDescent="0.5">
      <c r="D14814" s="1">
        <v>-5.5582842000000001</v>
      </c>
    </row>
    <row r="14815" spans="4:4" x14ac:dyDescent="0.5">
      <c r="D14815" s="1">
        <v>-2.4234155999999998</v>
      </c>
    </row>
    <row r="14816" spans="4:4" x14ac:dyDescent="0.5">
      <c r="D14816" s="1">
        <v>-4.2580030000000004</v>
      </c>
    </row>
    <row r="14817" spans="4:4" x14ac:dyDescent="0.5">
      <c r="D14817" s="1">
        <v>-3.8105617000000001</v>
      </c>
    </row>
    <row r="14818" spans="4:4" x14ac:dyDescent="0.5">
      <c r="D14818" s="1">
        <v>3.6594053</v>
      </c>
    </row>
    <row r="14819" spans="4:4" x14ac:dyDescent="0.5">
      <c r="D14819" s="1">
        <v>3.9723554999999999</v>
      </c>
    </row>
    <row r="14820" spans="4:4" x14ac:dyDescent="0.5">
      <c r="D14820" s="1">
        <v>0.71449861000000003</v>
      </c>
    </row>
    <row r="14821" spans="4:4" x14ac:dyDescent="0.5">
      <c r="D14821" s="1">
        <v>5.1606889999999996</v>
      </c>
    </row>
    <row r="14822" spans="4:4" x14ac:dyDescent="0.5">
      <c r="D14822" s="1">
        <v>4.652908</v>
      </c>
    </row>
    <row r="14823" spans="4:4" x14ac:dyDescent="0.5">
      <c r="D14823" s="1">
        <v>9.1453793000000001</v>
      </c>
    </row>
    <row r="14824" spans="4:4" x14ac:dyDescent="0.5">
      <c r="D14824" s="1">
        <v>6.6796300999999998</v>
      </c>
    </row>
    <row r="14825" spans="4:4" x14ac:dyDescent="0.5">
      <c r="D14825" s="1">
        <v>6.4185875000000001</v>
      </c>
    </row>
    <row r="14826" spans="4:4" x14ac:dyDescent="0.5">
      <c r="D14826" s="1">
        <v>-0.98134655999999998</v>
      </c>
    </row>
    <row r="14827" spans="4:4" x14ac:dyDescent="0.5">
      <c r="D14827" s="1">
        <v>-1.2339154999999999</v>
      </c>
    </row>
    <row r="14828" spans="4:4" x14ac:dyDescent="0.5">
      <c r="D14828" s="1">
        <v>2.4462974000000002</v>
      </c>
    </row>
    <row r="14829" spans="4:4" x14ac:dyDescent="0.5">
      <c r="D14829" s="1">
        <v>3.1080138000000002</v>
      </c>
    </row>
    <row r="14830" spans="4:4" x14ac:dyDescent="0.5">
      <c r="D14830" s="1">
        <v>1.5312056000000001</v>
      </c>
    </row>
    <row r="14831" spans="4:4" x14ac:dyDescent="0.5">
      <c r="D14831" s="1">
        <v>-0.96844770999999996</v>
      </c>
    </row>
    <row r="14832" spans="4:4" x14ac:dyDescent="0.5">
      <c r="D14832" s="1">
        <v>-10.409369</v>
      </c>
    </row>
    <row r="14833" spans="4:4" x14ac:dyDescent="0.5">
      <c r="D14833" s="1">
        <v>0.31484313000000003</v>
      </c>
    </row>
    <row r="14834" spans="4:4" x14ac:dyDescent="0.5">
      <c r="D14834" s="1">
        <v>-2.2682928000000002</v>
      </c>
    </row>
    <row r="14835" spans="4:4" x14ac:dyDescent="0.5">
      <c r="D14835" s="1">
        <v>-0.87525178999999997</v>
      </c>
    </row>
    <row r="14836" spans="4:4" x14ac:dyDescent="0.5">
      <c r="D14836" s="1">
        <v>0.14805589999999999</v>
      </c>
    </row>
    <row r="14837" spans="4:4" x14ac:dyDescent="0.5">
      <c r="D14837" s="1">
        <v>9.4427368000000005</v>
      </c>
    </row>
    <row r="14838" spans="4:4" x14ac:dyDescent="0.5">
      <c r="D14838" s="1">
        <v>-5.6319220000000003</v>
      </c>
    </row>
    <row r="14839" spans="4:4" x14ac:dyDescent="0.5">
      <c r="D14839" s="1">
        <v>-0.56557259999999998</v>
      </c>
    </row>
    <row r="14840" spans="4:4" x14ac:dyDescent="0.5">
      <c r="D14840" s="1">
        <v>5.4981002999999999</v>
      </c>
    </row>
    <row r="14841" spans="4:4" x14ac:dyDescent="0.5">
      <c r="D14841" s="1">
        <v>3.9358843999999999</v>
      </c>
    </row>
    <row r="14842" spans="4:4" x14ac:dyDescent="0.5">
      <c r="D14842" s="1">
        <v>1.7317814</v>
      </c>
    </row>
    <row r="14843" spans="4:4" x14ac:dyDescent="0.5">
      <c r="D14843" s="1">
        <v>-5.1071914999999999</v>
      </c>
    </row>
    <row r="14844" spans="4:4" x14ac:dyDescent="0.5">
      <c r="D14844" s="1">
        <v>1.7632414000000001</v>
      </c>
    </row>
    <row r="14845" spans="4:4" x14ac:dyDescent="0.5">
      <c r="D14845" s="1">
        <v>3.8392776</v>
      </c>
    </row>
    <row r="14846" spans="4:4" x14ac:dyDescent="0.5">
      <c r="D14846" s="1">
        <v>-3.3446375000000002</v>
      </c>
    </row>
    <row r="14847" spans="4:4" x14ac:dyDescent="0.5">
      <c r="D14847" s="1">
        <v>0.44618041000000003</v>
      </c>
    </row>
    <row r="14848" spans="4:4" x14ac:dyDescent="0.5">
      <c r="D14848" s="1">
        <v>0.60980977999999997</v>
      </c>
    </row>
    <row r="14849" spans="4:4" x14ac:dyDescent="0.5">
      <c r="D14849" s="1">
        <v>-3.0010001000000002</v>
      </c>
    </row>
    <row r="14850" spans="4:4" x14ac:dyDescent="0.5">
      <c r="D14850" s="1">
        <v>-8.2636780999999999</v>
      </c>
    </row>
    <row r="14851" spans="4:4" x14ac:dyDescent="0.5">
      <c r="D14851" s="1">
        <v>-4.4836893</v>
      </c>
    </row>
    <row r="14852" spans="4:4" x14ac:dyDescent="0.5">
      <c r="D14852" s="1">
        <v>-5.7832974999999998</v>
      </c>
    </row>
    <row r="14853" spans="4:4" x14ac:dyDescent="0.5">
      <c r="D14853" s="1">
        <v>-5.8324904999999996</v>
      </c>
    </row>
    <row r="14854" spans="4:4" x14ac:dyDescent="0.5">
      <c r="D14854" s="1">
        <v>-6.1900092000000004</v>
      </c>
    </row>
    <row r="14855" spans="4:4" x14ac:dyDescent="0.5">
      <c r="D14855" s="1">
        <v>0.78726620000000003</v>
      </c>
    </row>
    <row r="14856" spans="4:4" x14ac:dyDescent="0.5">
      <c r="D14856" s="1">
        <v>4.0205482000000003</v>
      </c>
    </row>
    <row r="14857" spans="4:4" x14ac:dyDescent="0.5">
      <c r="D14857" s="1">
        <v>-0.32028802000000001</v>
      </c>
    </row>
    <row r="14858" spans="4:4" x14ac:dyDescent="0.5">
      <c r="D14858" s="1">
        <v>5.4603276999999997</v>
      </c>
    </row>
    <row r="14859" spans="4:4" x14ac:dyDescent="0.5">
      <c r="D14859" s="1">
        <v>-1.4437274E-2</v>
      </c>
    </row>
    <row r="14860" spans="4:4" x14ac:dyDescent="0.5">
      <c r="D14860" s="1">
        <v>3.4909037999999999</v>
      </c>
    </row>
    <row r="14861" spans="4:4" x14ac:dyDescent="0.5">
      <c r="D14861" s="1">
        <v>-4.4687321000000004</v>
      </c>
    </row>
    <row r="14862" spans="4:4" x14ac:dyDescent="0.5">
      <c r="D14862" s="1">
        <v>1.0432948</v>
      </c>
    </row>
    <row r="14863" spans="4:4" x14ac:dyDescent="0.5">
      <c r="D14863" s="1">
        <v>2.3013484000000002</v>
      </c>
    </row>
    <row r="14864" spans="4:4" x14ac:dyDescent="0.5">
      <c r="D14864" s="1">
        <v>-4.5374882999999997</v>
      </c>
    </row>
    <row r="14865" spans="4:4" x14ac:dyDescent="0.5">
      <c r="D14865" s="1">
        <v>-0.46543319999999999</v>
      </c>
    </row>
    <row r="14866" spans="4:4" x14ac:dyDescent="0.5">
      <c r="D14866" s="1">
        <v>3.1669616</v>
      </c>
    </row>
    <row r="14867" spans="4:4" x14ac:dyDescent="0.5">
      <c r="D14867" s="1">
        <v>-3.0029618</v>
      </c>
    </row>
    <row r="14868" spans="4:4" x14ac:dyDescent="0.5">
      <c r="D14868" s="1">
        <v>-2.4868744999999999</v>
      </c>
    </row>
    <row r="14869" spans="4:4" x14ac:dyDescent="0.5">
      <c r="D14869" s="1">
        <v>-6.2969897000000001</v>
      </c>
    </row>
    <row r="14870" spans="4:4" x14ac:dyDescent="0.5">
      <c r="D14870" s="1">
        <v>-1.5564328999999999</v>
      </c>
    </row>
    <row r="14871" spans="4:4" x14ac:dyDescent="0.5">
      <c r="D14871" s="1">
        <v>-1.6394221</v>
      </c>
    </row>
    <row r="14872" spans="4:4" x14ac:dyDescent="0.5">
      <c r="D14872" s="1">
        <v>-8.6585029999999996</v>
      </c>
    </row>
    <row r="14873" spans="4:4" x14ac:dyDescent="0.5">
      <c r="D14873" s="1">
        <v>-3.6938512999999999</v>
      </c>
    </row>
    <row r="14874" spans="4:4" x14ac:dyDescent="0.5">
      <c r="D14874" s="1">
        <v>3.7016363000000001</v>
      </c>
    </row>
    <row r="14875" spans="4:4" x14ac:dyDescent="0.5">
      <c r="D14875" s="1">
        <v>5.3190185000000003</v>
      </c>
    </row>
    <row r="14876" spans="4:4" x14ac:dyDescent="0.5">
      <c r="D14876" s="1">
        <v>6.5040275999999997</v>
      </c>
    </row>
    <row r="14877" spans="4:4" x14ac:dyDescent="0.5">
      <c r="D14877" s="1">
        <v>1.5564378999999999</v>
      </c>
    </row>
    <row r="14878" spans="4:4" x14ac:dyDescent="0.5">
      <c r="D14878" s="1">
        <v>3.0024308999999998</v>
      </c>
    </row>
    <row r="14879" spans="4:4" x14ac:dyDescent="0.5">
      <c r="D14879" s="1">
        <v>0.65260762999999999</v>
      </c>
    </row>
    <row r="14880" spans="4:4" x14ac:dyDescent="0.5">
      <c r="D14880" s="1">
        <v>4.1766033</v>
      </c>
    </row>
    <row r="14881" spans="4:4" x14ac:dyDescent="0.5">
      <c r="D14881" s="1">
        <v>-0.91095731000000002</v>
      </c>
    </row>
    <row r="14882" spans="4:4" x14ac:dyDescent="0.5">
      <c r="D14882" s="1">
        <v>4.4738309999999997</v>
      </c>
    </row>
    <row r="14883" spans="4:4" x14ac:dyDescent="0.5">
      <c r="D14883" s="1">
        <v>4.3109223999999999</v>
      </c>
    </row>
    <row r="14884" spans="4:4" x14ac:dyDescent="0.5">
      <c r="D14884" s="1">
        <v>6.3583711999999997</v>
      </c>
    </row>
    <row r="14885" spans="4:4" x14ac:dyDescent="0.5">
      <c r="D14885" s="1">
        <v>-0.61168155999999996</v>
      </c>
    </row>
    <row r="14886" spans="4:4" x14ac:dyDescent="0.5">
      <c r="D14886" s="1">
        <v>2.6881778999999999</v>
      </c>
    </row>
    <row r="14887" spans="4:4" x14ac:dyDescent="0.5">
      <c r="D14887" s="1">
        <v>-9.5816365000000001</v>
      </c>
    </row>
    <row r="14888" spans="4:4" x14ac:dyDescent="0.5">
      <c r="D14888" s="1">
        <v>-9.4268166000000004</v>
      </c>
    </row>
    <row r="14889" spans="4:4" x14ac:dyDescent="0.5">
      <c r="D14889" s="1">
        <v>-9.3856683000000007</v>
      </c>
    </row>
    <row r="14890" spans="4:4" x14ac:dyDescent="0.5">
      <c r="D14890" s="1">
        <v>-3.5985860000000001</v>
      </c>
    </row>
    <row r="14891" spans="4:4" x14ac:dyDescent="0.5">
      <c r="D14891" s="1">
        <v>2.2518303999999998</v>
      </c>
    </row>
    <row r="14892" spans="4:4" x14ac:dyDescent="0.5">
      <c r="D14892" s="1">
        <v>0.86013238000000003</v>
      </c>
    </row>
    <row r="14893" spans="4:4" x14ac:dyDescent="0.5">
      <c r="D14893" s="1">
        <v>0.90634789000000004</v>
      </c>
    </row>
    <row r="14894" spans="4:4" x14ac:dyDescent="0.5">
      <c r="D14894" s="1">
        <v>10.813390999999999</v>
      </c>
    </row>
    <row r="14895" spans="4:4" x14ac:dyDescent="0.5">
      <c r="D14895" s="1">
        <v>-1.9477466999999999</v>
      </c>
    </row>
    <row r="14896" spans="4:4" x14ac:dyDescent="0.5">
      <c r="D14896" s="1">
        <v>-1.0889867</v>
      </c>
    </row>
    <row r="14897" spans="4:4" x14ac:dyDescent="0.5">
      <c r="D14897" s="1">
        <v>8.9554928999999994</v>
      </c>
    </row>
    <row r="14898" spans="4:4" x14ac:dyDescent="0.5">
      <c r="D14898" s="1">
        <v>-3.4575426</v>
      </c>
    </row>
    <row r="14899" spans="4:4" x14ac:dyDescent="0.5">
      <c r="D14899" s="1">
        <v>3.5524494</v>
      </c>
    </row>
    <row r="14900" spans="4:4" x14ac:dyDescent="0.5">
      <c r="D14900" s="1">
        <v>2.7276625000000001</v>
      </c>
    </row>
    <row r="14901" spans="4:4" x14ac:dyDescent="0.5">
      <c r="D14901" s="1">
        <v>-8.0554740000000002</v>
      </c>
    </row>
    <row r="14902" spans="4:4" x14ac:dyDescent="0.5">
      <c r="D14902" s="1">
        <v>-1.8286480000000001E-2</v>
      </c>
    </row>
    <row r="14903" spans="4:4" x14ac:dyDescent="0.5">
      <c r="D14903" s="1">
        <v>-3.9884051</v>
      </c>
    </row>
    <row r="14904" spans="4:4" x14ac:dyDescent="0.5">
      <c r="D14904" s="1">
        <v>-1.1055782999999999</v>
      </c>
    </row>
    <row r="14905" spans="4:4" x14ac:dyDescent="0.5">
      <c r="D14905" s="1">
        <v>-7.2912903</v>
      </c>
    </row>
    <row r="14906" spans="4:4" x14ac:dyDescent="0.5">
      <c r="D14906" s="1">
        <v>-1.1026164000000001</v>
      </c>
    </row>
    <row r="14907" spans="4:4" x14ac:dyDescent="0.5">
      <c r="D14907" s="1">
        <v>-0.47805352000000001</v>
      </c>
    </row>
    <row r="14908" spans="4:4" x14ac:dyDescent="0.5">
      <c r="D14908" s="1">
        <v>-7.2344334999999997</v>
      </c>
    </row>
    <row r="14909" spans="4:4" x14ac:dyDescent="0.5">
      <c r="D14909" s="1">
        <v>2.9682675999999999</v>
      </c>
    </row>
    <row r="14910" spans="4:4" x14ac:dyDescent="0.5">
      <c r="D14910" s="1">
        <v>2.4027403999999999</v>
      </c>
    </row>
    <row r="14911" spans="4:4" x14ac:dyDescent="0.5">
      <c r="D14911" s="1">
        <v>-1.7963231</v>
      </c>
    </row>
    <row r="14912" spans="4:4" x14ac:dyDescent="0.5">
      <c r="D14912" s="1">
        <v>3.8631034999999998</v>
      </c>
    </row>
    <row r="14913" spans="4:4" x14ac:dyDescent="0.5">
      <c r="D14913" s="1">
        <v>0.33983376999999998</v>
      </c>
    </row>
    <row r="14914" spans="4:4" x14ac:dyDescent="0.5">
      <c r="D14914" s="1">
        <v>-1.2070905000000001</v>
      </c>
    </row>
    <row r="14915" spans="4:4" x14ac:dyDescent="0.5">
      <c r="D14915" s="1">
        <v>2.6337180999999998</v>
      </c>
    </row>
    <row r="14916" spans="4:4" x14ac:dyDescent="0.5">
      <c r="D14916" s="1">
        <v>-1.4140664000000001</v>
      </c>
    </row>
    <row r="14917" spans="4:4" x14ac:dyDescent="0.5">
      <c r="D14917" s="1">
        <v>-2.1450467999999998</v>
      </c>
    </row>
    <row r="14918" spans="4:4" x14ac:dyDescent="0.5">
      <c r="D14918" s="1">
        <v>2.0900319000000001</v>
      </c>
    </row>
    <row r="14919" spans="4:4" x14ac:dyDescent="0.5">
      <c r="D14919" s="1">
        <v>-4.3124618999999997</v>
      </c>
    </row>
    <row r="14920" spans="4:4" x14ac:dyDescent="0.5">
      <c r="D14920" s="1">
        <v>-2.2709809999999999</v>
      </c>
    </row>
    <row r="14921" spans="4:4" x14ac:dyDescent="0.5">
      <c r="D14921" s="1">
        <v>-2.361872</v>
      </c>
    </row>
    <row r="14922" spans="4:4" x14ac:dyDescent="0.5">
      <c r="D14922" s="1">
        <v>-10.803708</v>
      </c>
    </row>
    <row r="14923" spans="4:4" x14ac:dyDescent="0.5">
      <c r="D14923" s="1">
        <v>1.2513050999999999</v>
      </c>
    </row>
    <row r="14924" spans="4:4" x14ac:dyDescent="0.5">
      <c r="D14924" s="1">
        <v>-5.1492851000000002</v>
      </c>
    </row>
    <row r="14925" spans="4:4" x14ac:dyDescent="0.5">
      <c r="D14925" s="1">
        <v>-7.9528354999999999</v>
      </c>
    </row>
    <row r="14926" spans="4:4" x14ac:dyDescent="0.5">
      <c r="D14926" s="1">
        <v>-5.1800556999999996</v>
      </c>
    </row>
    <row r="14927" spans="4:4" x14ac:dyDescent="0.5">
      <c r="D14927" s="1">
        <v>0.63060192999999998</v>
      </c>
    </row>
    <row r="14928" spans="4:4" x14ac:dyDescent="0.5">
      <c r="D14928" s="1">
        <v>-4.7114792000000003</v>
      </c>
    </row>
    <row r="14929" spans="4:4" x14ac:dyDescent="0.5">
      <c r="D14929" s="1">
        <v>2.4675809000000002</v>
      </c>
    </row>
    <row r="14930" spans="4:4" x14ac:dyDescent="0.5">
      <c r="D14930" s="1">
        <v>4.1323080000000001</v>
      </c>
    </row>
    <row r="14931" spans="4:4" x14ac:dyDescent="0.5">
      <c r="D14931" s="1">
        <v>5.8017344</v>
      </c>
    </row>
    <row r="14932" spans="4:4" x14ac:dyDescent="0.5">
      <c r="D14932" s="1">
        <v>-1.4609083</v>
      </c>
    </row>
    <row r="14933" spans="4:4" x14ac:dyDescent="0.5">
      <c r="D14933" s="1">
        <v>-3.1050824000000001</v>
      </c>
    </row>
    <row r="14934" spans="4:4" x14ac:dyDescent="0.5">
      <c r="D14934" s="1">
        <v>-4.8020299</v>
      </c>
    </row>
    <row r="14935" spans="4:4" x14ac:dyDescent="0.5">
      <c r="D14935" s="1">
        <v>3.2157143000000001</v>
      </c>
    </row>
    <row r="14936" spans="4:4" x14ac:dyDescent="0.5">
      <c r="D14936" s="1">
        <v>-2.4455509000000002</v>
      </c>
    </row>
    <row r="14937" spans="4:4" x14ac:dyDescent="0.5">
      <c r="D14937" s="1">
        <v>-0.85079718000000004</v>
      </c>
    </row>
    <row r="14938" spans="4:4" x14ac:dyDescent="0.5">
      <c r="D14938" s="1">
        <v>-0.19585385999999999</v>
      </c>
    </row>
    <row r="14939" spans="4:4" x14ac:dyDescent="0.5">
      <c r="D14939" s="1">
        <v>4.5402642000000002</v>
      </c>
    </row>
    <row r="14940" spans="4:4" x14ac:dyDescent="0.5">
      <c r="D14940" s="1">
        <v>3.7604856999999998</v>
      </c>
    </row>
    <row r="14941" spans="4:4" x14ac:dyDescent="0.5">
      <c r="D14941" s="1">
        <v>-7.318263</v>
      </c>
    </row>
    <row r="14942" spans="4:4" x14ac:dyDescent="0.5">
      <c r="D14942" s="1">
        <v>-7.6150814000000002</v>
      </c>
    </row>
    <row r="14943" spans="4:4" x14ac:dyDescent="0.5">
      <c r="D14943" s="1">
        <v>0.97746988000000001</v>
      </c>
    </row>
    <row r="14944" spans="4:4" x14ac:dyDescent="0.5">
      <c r="D14944" s="1">
        <v>-6.7830368999999999</v>
      </c>
    </row>
    <row r="14945" spans="4:4" x14ac:dyDescent="0.5">
      <c r="D14945" s="1">
        <v>-2.402962</v>
      </c>
    </row>
    <row r="14946" spans="4:4" x14ac:dyDescent="0.5">
      <c r="D14946" s="1">
        <v>-1.9908412</v>
      </c>
    </row>
    <row r="14947" spans="4:4" x14ac:dyDescent="0.5">
      <c r="D14947" s="1">
        <v>4.7621364000000002</v>
      </c>
    </row>
    <row r="14948" spans="4:4" x14ac:dyDescent="0.5">
      <c r="D14948" s="1">
        <v>6.3369423999999999</v>
      </c>
    </row>
    <row r="14949" spans="4:4" x14ac:dyDescent="0.5">
      <c r="D14949" s="1">
        <v>5.3775314999999999</v>
      </c>
    </row>
    <row r="14950" spans="4:4" x14ac:dyDescent="0.5">
      <c r="D14950" s="1">
        <v>1.1537489999999999</v>
      </c>
    </row>
    <row r="14951" spans="4:4" x14ac:dyDescent="0.5">
      <c r="D14951" s="1">
        <v>4.1340256000000002</v>
      </c>
    </row>
    <row r="14952" spans="4:4" x14ac:dyDescent="0.5">
      <c r="D14952" s="1">
        <v>-1.5419647999999999</v>
      </c>
    </row>
    <row r="14953" spans="4:4" x14ac:dyDescent="0.5">
      <c r="D14953" s="1">
        <v>4.1794805000000004</v>
      </c>
    </row>
    <row r="14954" spans="4:4" x14ac:dyDescent="0.5">
      <c r="D14954" s="1">
        <v>0.89790148000000003</v>
      </c>
    </row>
    <row r="14955" spans="4:4" x14ac:dyDescent="0.5">
      <c r="D14955" s="1">
        <v>-7.4536553999999997</v>
      </c>
    </row>
    <row r="14956" spans="4:4" x14ac:dyDescent="0.5">
      <c r="D14956" s="1">
        <v>3.900569</v>
      </c>
    </row>
    <row r="14957" spans="4:4" x14ac:dyDescent="0.5">
      <c r="D14957" s="1">
        <v>1.3122615</v>
      </c>
    </row>
    <row r="14958" spans="4:4" x14ac:dyDescent="0.5">
      <c r="D14958" s="1">
        <v>4.8394662000000004</v>
      </c>
    </row>
    <row r="14959" spans="4:4" x14ac:dyDescent="0.5">
      <c r="D14959" s="1">
        <v>-1.3028044999999999</v>
      </c>
    </row>
    <row r="14960" spans="4:4" x14ac:dyDescent="0.5">
      <c r="D14960" s="1">
        <v>-7.7132481999999998</v>
      </c>
    </row>
    <row r="14961" spans="4:4" x14ac:dyDescent="0.5">
      <c r="D14961" s="1">
        <v>-4.1708772999999999</v>
      </c>
    </row>
    <row r="14962" spans="4:4" x14ac:dyDescent="0.5">
      <c r="D14962" s="1">
        <v>-1.0627673</v>
      </c>
    </row>
    <row r="14963" spans="4:4" x14ac:dyDescent="0.5">
      <c r="D14963" s="1">
        <v>-11.096416</v>
      </c>
    </row>
    <row r="14964" spans="4:4" x14ac:dyDescent="0.5">
      <c r="D14964" s="1">
        <v>4.7258151000000002</v>
      </c>
    </row>
    <row r="14965" spans="4:4" x14ac:dyDescent="0.5">
      <c r="D14965" s="1">
        <v>14.501227999999999</v>
      </c>
    </row>
    <row r="14966" spans="4:4" x14ac:dyDescent="0.5">
      <c r="D14966" s="1">
        <v>2.6225683000000002</v>
      </c>
    </row>
    <row r="14967" spans="4:4" x14ac:dyDescent="0.5">
      <c r="D14967" s="1">
        <v>1.0251317</v>
      </c>
    </row>
    <row r="14968" spans="4:4" x14ac:dyDescent="0.5">
      <c r="D14968" s="1">
        <v>4.4553653000000004</v>
      </c>
    </row>
    <row r="14969" spans="4:4" x14ac:dyDescent="0.5">
      <c r="D14969" s="1">
        <v>-2.2888728</v>
      </c>
    </row>
    <row r="14970" spans="4:4" x14ac:dyDescent="0.5">
      <c r="D14970" s="1">
        <v>9.9787604999999999</v>
      </c>
    </row>
    <row r="14971" spans="4:4" x14ac:dyDescent="0.5">
      <c r="D14971" s="1">
        <v>10.037106</v>
      </c>
    </row>
    <row r="14972" spans="4:4" x14ac:dyDescent="0.5">
      <c r="D14972" s="1">
        <v>-1.5399088999999999</v>
      </c>
    </row>
    <row r="14973" spans="4:4" x14ac:dyDescent="0.5">
      <c r="D14973" s="1">
        <v>0.94166280000000002</v>
      </c>
    </row>
    <row r="14974" spans="4:4" x14ac:dyDescent="0.5">
      <c r="D14974" s="1">
        <v>-0.4459515</v>
      </c>
    </row>
    <row r="14975" spans="4:4" x14ac:dyDescent="0.5">
      <c r="D14975" s="1">
        <v>1.2968888000000001</v>
      </c>
    </row>
    <row r="14976" spans="4:4" x14ac:dyDescent="0.5">
      <c r="D14976" s="1">
        <v>-2.6458434</v>
      </c>
    </row>
    <row r="14977" spans="4:4" x14ac:dyDescent="0.5">
      <c r="D14977" s="1">
        <v>-2.5695427</v>
      </c>
    </row>
    <row r="14978" spans="4:4" x14ac:dyDescent="0.5">
      <c r="D14978" s="1">
        <v>6.6400050000000004</v>
      </c>
    </row>
    <row r="14979" spans="4:4" x14ac:dyDescent="0.5">
      <c r="D14979" s="1">
        <v>-6.4413592</v>
      </c>
    </row>
    <row r="14980" spans="4:4" x14ac:dyDescent="0.5">
      <c r="D14980" s="1">
        <v>-2.1639374999999998</v>
      </c>
    </row>
    <row r="14981" spans="4:4" x14ac:dyDescent="0.5">
      <c r="D14981" s="1">
        <v>4.2760461000000003</v>
      </c>
    </row>
    <row r="14982" spans="4:4" x14ac:dyDescent="0.5">
      <c r="D14982" s="1">
        <v>-0.96720708</v>
      </c>
    </row>
    <row r="14983" spans="4:4" x14ac:dyDescent="0.5">
      <c r="D14983" s="1">
        <v>3.6570760999999998</v>
      </c>
    </row>
    <row r="14984" spans="4:4" x14ac:dyDescent="0.5">
      <c r="D14984" s="1">
        <v>4.9359378999999999</v>
      </c>
    </row>
    <row r="14985" spans="4:4" x14ac:dyDescent="0.5">
      <c r="D14985" s="1">
        <v>9.6724739999999994</v>
      </c>
    </row>
    <row r="14986" spans="4:4" x14ac:dyDescent="0.5">
      <c r="D14986" s="1">
        <v>7.8191587</v>
      </c>
    </row>
    <row r="14987" spans="4:4" x14ac:dyDescent="0.5">
      <c r="D14987" s="1">
        <v>5.2939553999999998</v>
      </c>
    </row>
    <row r="14988" spans="4:4" x14ac:dyDescent="0.5">
      <c r="D14988" s="1">
        <v>7.9022667000000002</v>
      </c>
    </row>
    <row r="14989" spans="4:4" x14ac:dyDescent="0.5">
      <c r="D14989" s="1">
        <v>-2.1071154999999999</v>
      </c>
    </row>
    <row r="14990" spans="4:4" x14ac:dyDescent="0.5">
      <c r="D14990" s="1">
        <v>0.98845293999999995</v>
      </c>
    </row>
    <row r="14991" spans="4:4" x14ac:dyDescent="0.5">
      <c r="D14991" s="1">
        <v>-1.9415057</v>
      </c>
    </row>
    <row r="14992" spans="4:4" x14ac:dyDescent="0.5">
      <c r="D14992" s="1">
        <v>-3.1492502</v>
      </c>
    </row>
    <row r="14993" spans="4:4" x14ac:dyDescent="0.5">
      <c r="D14993" s="1">
        <v>3.6639865999999999</v>
      </c>
    </row>
    <row r="14994" spans="4:4" x14ac:dyDescent="0.5">
      <c r="D14994" s="1">
        <v>5.7550499000000004</v>
      </c>
    </row>
    <row r="14995" spans="4:4" x14ac:dyDescent="0.5">
      <c r="D14995" s="1">
        <v>2.2360975999999999</v>
      </c>
    </row>
    <row r="14996" spans="4:4" x14ac:dyDescent="0.5">
      <c r="D14996" s="1">
        <v>4.4431624999999997</v>
      </c>
    </row>
    <row r="14997" spans="4:4" x14ac:dyDescent="0.5">
      <c r="D14997" s="1">
        <v>-0.14158364000000001</v>
      </c>
    </row>
    <row r="14998" spans="4:4" x14ac:dyDescent="0.5">
      <c r="D14998" s="1">
        <v>-0.99474419000000003</v>
      </c>
    </row>
    <row r="14999" spans="4:4" x14ac:dyDescent="0.5">
      <c r="D14999" s="1">
        <v>-0.78539707999999997</v>
      </c>
    </row>
    <row r="15000" spans="4:4" x14ac:dyDescent="0.5">
      <c r="D15000" s="1">
        <v>-5.2318693999999999</v>
      </c>
    </row>
    <row r="15001" spans="4:4" x14ac:dyDescent="0.5">
      <c r="D15001" s="1">
        <v>-0.53323781999999997</v>
      </c>
    </row>
    <row r="15002" spans="4:4" x14ac:dyDescent="0.5">
      <c r="D15002" s="1">
        <v>0.17121106</v>
      </c>
    </row>
    <row r="15003" spans="4:4" x14ac:dyDescent="0.5">
      <c r="D15003" s="1">
        <v>4.6404983</v>
      </c>
    </row>
    <row r="15004" spans="4:4" x14ac:dyDescent="0.5">
      <c r="D15004" s="1">
        <v>9.3726071999999991</v>
      </c>
    </row>
    <row r="15005" spans="4:4" x14ac:dyDescent="0.5">
      <c r="D15005" s="1">
        <v>-1.8746087</v>
      </c>
    </row>
    <row r="15006" spans="4:4" x14ac:dyDescent="0.5">
      <c r="D15006" s="1">
        <v>7.4624185000000001</v>
      </c>
    </row>
    <row r="15007" spans="4:4" x14ac:dyDescent="0.5">
      <c r="D15007" s="1">
        <v>3.2505234999999999</v>
      </c>
    </row>
    <row r="15008" spans="4:4" x14ac:dyDescent="0.5">
      <c r="D15008" s="1">
        <v>-5.9291596000000002</v>
      </c>
    </row>
    <row r="15009" spans="4:4" x14ac:dyDescent="0.5">
      <c r="D15009" s="1">
        <v>-2.3333537</v>
      </c>
    </row>
    <row r="15010" spans="4:4" x14ac:dyDescent="0.5">
      <c r="D15010" s="1">
        <v>2.8816819E-2</v>
      </c>
    </row>
    <row r="15011" spans="4:4" x14ac:dyDescent="0.5">
      <c r="D15011" s="1">
        <v>-0.43247955999999999</v>
      </c>
    </row>
    <row r="15012" spans="4:4" x14ac:dyDescent="0.5">
      <c r="D15012" s="1">
        <v>4.9686519000000002</v>
      </c>
    </row>
    <row r="15013" spans="4:4" x14ac:dyDescent="0.5">
      <c r="D15013" s="1">
        <v>-5.6780654999999998</v>
      </c>
    </row>
    <row r="15014" spans="4:4" x14ac:dyDescent="0.5">
      <c r="D15014" s="1">
        <v>2.7382811999999999E-2</v>
      </c>
    </row>
    <row r="15015" spans="4:4" x14ac:dyDescent="0.5">
      <c r="D15015" s="1">
        <v>-15.78337</v>
      </c>
    </row>
    <row r="15016" spans="4:4" x14ac:dyDescent="0.5">
      <c r="D15016" s="1">
        <v>-2.6085918000000001</v>
      </c>
    </row>
    <row r="15017" spans="4:4" x14ac:dyDescent="0.5">
      <c r="D15017" s="1">
        <v>-0.77938244000000001</v>
      </c>
    </row>
    <row r="15018" spans="4:4" x14ac:dyDescent="0.5">
      <c r="D15018" s="1">
        <v>3.6027325000000001</v>
      </c>
    </row>
    <row r="15019" spans="4:4" x14ac:dyDescent="0.5">
      <c r="D15019" s="1">
        <v>-5.4550767999999996</v>
      </c>
    </row>
    <row r="15020" spans="4:4" x14ac:dyDescent="0.5">
      <c r="D15020" s="1">
        <v>6.3178413000000004</v>
      </c>
    </row>
    <row r="15021" spans="4:4" x14ac:dyDescent="0.5">
      <c r="D15021" s="1">
        <v>1.2537290000000001</v>
      </c>
    </row>
    <row r="15022" spans="4:4" x14ac:dyDescent="0.5">
      <c r="D15022" s="1">
        <v>3.3075421999999999</v>
      </c>
    </row>
    <row r="15023" spans="4:4" x14ac:dyDescent="0.5">
      <c r="D15023" s="1">
        <v>2.0571139000000001</v>
      </c>
    </row>
    <row r="15024" spans="4:4" x14ac:dyDescent="0.5">
      <c r="D15024" s="1">
        <v>5.5918070999999996</v>
      </c>
    </row>
    <row r="15025" spans="4:4" x14ac:dyDescent="0.5">
      <c r="D15025" s="1">
        <v>1.2194986999999999</v>
      </c>
    </row>
    <row r="15026" spans="4:4" x14ac:dyDescent="0.5">
      <c r="D15026" s="1">
        <v>4.7123965999999999</v>
      </c>
    </row>
    <row r="15027" spans="4:4" x14ac:dyDescent="0.5">
      <c r="D15027" s="1">
        <v>-2.1995049999999998</v>
      </c>
    </row>
    <row r="15028" spans="4:4" x14ac:dyDescent="0.5">
      <c r="D15028" s="1">
        <v>3.0755881</v>
      </c>
    </row>
    <row r="15029" spans="4:4" x14ac:dyDescent="0.5">
      <c r="D15029" s="1">
        <v>2.7204119000000002</v>
      </c>
    </row>
    <row r="15030" spans="4:4" x14ac:dyDescent="0.5">
      <c r="D15030" s="1">
        <v>-4.2808795999999996</v>
      </c>
    </row>
    <row r="15031" spans="4:4" x14ac:dyDescent="0.5">
      <c r="D15031" s="1">
        <v>-5.2493068000000003</v>
      </c>
    </row>
    <row r="15032" spans="4:4" x14ac:dyDescent="0.5">
      <c r="D15032" s="1">
        <v>4.4264346999999997</v>
      </c>
    </row>
    <row r="15033" spans="4:4" x14ac:dyDescent="0.5">
      <c r="D15033" s="1">
        <v>-7.0183059999999999</v>
      </c>
    </row>
    <row r="15034" spans="4:4" x14ac:dyDescent="0.5">
      <c r="D15034" s="1">
        <v>-7.1128166999999998</v>
      </c>
    </row>
    <row r="15035" spans="4:4" x14ac:dyDescent="0.5">
      <c r="D15035" s="1">
        <v>-8.0500316999999999</v>
      </c>
    </row>
    <row r="15036" spans="4:4" x14ac:dyDescent="0.5">
      <c r="D15036" s="1">
        <v>-4.9920302999999997</v>
      </c>
    </row>
    <row r="15037" spans="4:4" x14ac:dyDescent="0.5">
      <c r="D15037" s="1">
        <v>-1.1092799</v>
      </c>
    </row>
    <row r="15038" spans="4:4" x14ac:dyDescent="0.5">
      <c r="D15038" s="1">
        <v>-6.9327582999999997</v>
      </c>
    </row>
    <row r="15039" spans="4:4" x14ac:dyDescent="0.5">
      <c r="D15039" s="1">
        <v>-1.7814494000000001</v>
      </c>
    </row>
    <row r="15040" spans="4:4" x14ac:dyDescent="0.5">
      <c r="D15040" s="1">
        <v>9.4617415000000005</v>
      </c>
    </row>
    <row r="15041" spans="4:4" x14ac:dyDescent="0.5">
      <c r="D15041" s="1">
        <v>4.6535316</v>
      </c>
    </row>
    <row r="15042" spans="4:4" x14ac:dyDescent="0.5">
      <c r="D15042" s="1">
        <v>0.13853623000000001</v>
      </c>
    </row>
    <row r="15043" spans="4:4" x14ac:dyDescent="0.5">
      <c r="D15043" s="1">
        <v>-5.1755890000000004</v>
      </c>
    </row>
    <row r="15044" spans="4:4" x14ac:dyDescent="0.5">
      <c r="D15044" s="1">
        <v>3.5155112000000002</v>
      </c>
    </row>
    <row r="15045" spans="4:4" x14ac:dyDescent="0.5">
      <c r="D15045" s="1">
        <v>5.144825</v>
      </c>
    </row>
    <row r="15046" spans="4:4" x14ac:dyDescent="0.5">
      <c r="D15046" s="1">
        <v>-4.7371308000000001</v>
      </c>
    </row>
    <row r="15047" spans="4:4" x14ac:dyDescent="0.5">
      <c r="D15047" s="1">
        <v>5.3633297999999998</v>
      </c>
    </row>
    <row r="15048" spans="4:4" x14ac:dyDescent="0.5">
      <c r="D15048" s="1">
        <v>7.8410003000000001</v>
      </c>
    </row>
    <row r="15049" spans="4:4" x14ac:dyDescent="0.5">
      <c r="D15049" s="1">
        <v>-9.2623730000000002</v>
      </c>
    </row>
    <row r="15050" spans="4:4" x14ac:dyDescent="0.5">
      <c r="D15050" s="1">
        <v>0.37319301999999999</v>
      </c>
    </row>
    <row r="15051" spans="4:4" x14ac:dyDescent="0.5">
      <c r="D15051" s="1">
        <v>-4.6680979999999996</v>
      </c>
    </row>
    <row r="15052" spans="4:4" x14ac:dyDescent="0.5">
      <c r="D15052" s="1">
        <v>0.32374449</v>
      </c>
    </row>
    <row r="15053" spans="4:4" x14ac:dyDescent="0.5">
      <c r="D15053" s="1">
        <v>-4.8308659</v>
      </c>
    </row>
    <row r="15054" spans="4:4" x14ac:dyDescent="0.5">
      <c r="D15054" s="1">
        <v>-5.4577141999999998</v>
      </c>
    </row>
    <row r="15055" spans="4:4" x14ac:dyDescent="0.5">
      <c r="D15055" s="1">
        <v>-4.6789893999999999</v>
      </c>
    </row>
    <row r="15056" spans="4:4" x14ac:dyDescent="0.5">
      <c r="D15056" s="1">
        <v>1.8001465999999999</v>
      </c>
    </row>
    <row r="15057" spans="4:4" x14ac:dyDescent="0.5">
      <c r="D15057" s="1">
        <v>2.8257306</v>
      </c>
    </row>
    <row r="15058" spans="4:4" x14ac:dyDescent="0.5">
      <c r="D15058" s="1">
        <v>3.4415334</v>
      </c>
    </row>
    <row r="15059" spans="4:4" x14ac:dyDescent="0.5">
      <c r="D15059" s="1">
        <v>8.7165134999999996</v>
      </c>
    </row>
    <row r="15060" spans="4:4" x14ac:dyDescent="0.5">
      <c r="D15060" s="1">
        <v>-3.8057056</v>
      </c>
    </row>
    <row r="15061" spans="4:4" x14ac:dyDescent="0.5">
      <c r="D15061" s="1">
        <v>2.7035608999999998</v>
      </c>
    </row>
    <row r="15062" spans="4:4" x14ac:dyDescent="0.5">
      <c r="D15062" s="1">
        <v>4.2182519999999997</v>
      </c>
    </row>
    <row r="15063" spans="4:4" x14ac:dyDescent="0.5">
      <c r="D15063" s="1">
        <v>-6.2518802000000004</v>
      </c>
    </row>
    <row r="15064" spans="4:4" x14ac:dyDescent="0.5">
      <c r="D15064" s="1">
        <v>-2.5915556999999998</v>
      </c>
    </row>
    <row r="15065" spans="4:4" x14ac:dyDescent="0.5">
      <c r="D15065" s="1">
        <v>-2.5308386999999999</v>
      </c>
    </row>
    <row r="15066" spans="4:4" x14ac:dyDescent="0.5">
      <c r="D15066" s="1">
        <v>-2.2085957999999999</v>
      </c>
    </row>
    <row r="15067" spans="4:4" x14ac:dyDescent="0.5">
      <c r="D15067" s="1">
        <v>-2.1632981000000002E-3</v>
      </c>
    </row>
    <row r="15068" spans="4:4" x14ac:dyDescent="0.5">
      <c r="D15068" s="1">
        <v>-0.43333311000000002</v>
      </c>
    </row>
    <row r="15069" spans="4:4" x14ac:dyDescent="0.5">
      <c r="D15069" s="1">
        <v>-6.9351247999999996</v>
      </c>
    </row>
    <row r="15070" spans="4:4" x14ac:dyDescent="0.5">
      <c r="D15070" s="1">
        <v>-12.173852999999999</v>
      </c>
    </row>
    <row r="15071" spans="4:4" x14ac:dyDescent="0.5">
      <c r="D15071" s="1">
        <v>-4.6059163999999999</v>
      </c>
    </row>
    <row r="15072" spans="4:4" x14ac:dyDescent="0.5">
      <c r="D15072" s="1">
        <v>2.8384871999999999</v>
      </c>
    </row>
    <row r="15073" spans="4:4" x14ac:dyDescent="0.5">
      <c r="D15073" s="1">
        <v>-0.82786959999999998</v>
      </c>
    </row>
    <row r="15074" spans="4:4" x14ac:dyDescent="0.5">
      <c r="D15074" s="1">
        <v>3.0799395999999999</v>
      </c>
    </row>
    <row r="15075" spans="4:4" x14ac:dyDescent="0.5">
      <c r="D15075" s="1">
        <v>-1.3834120000000001</v>
      </c>
    </row>
    <row r="15076" spans="4:4" x14ac:dyDescent="0.5">
      <c r="D15076" s="1">
        <v>9.4668004999999997</v>
      </c>
    </row>
    <row r="15077" spans="4:4" x14ac:dyDescent="0.5">
      <c r="D15077" s="1">
        <v>-0.22306034999999999</v>
      </c>
    </row>
    <row r="15078" spans="4:4" x14ac:dyDescent="0.5">
      <c r="D15078" s="1">
        <v>0.64629570000000003</v>
      </c>
    </row>
    <row r="15079" spans="4:4" x14ac:dyDescent="0.5">
      <c r="D15079" s="1">
        <v>5.0139668000000004</v>
      </c>
    </row>
    <row r="15080" spans="4:4" x14ac:dyDescent="0.5">
      <c r="D15080" s="1">
        <v>-4.5667634000000001</v>
      </c>
    </row>
    <row r="15081" spans="4:4" x14ac:dyDescent="0.5">
      <c r="D15081" s="1">
        <v>-3.1796492999999999</v>
      </c>
    </row>
    <row r="15082" spans="4:4" x14ac:dyDescent="0.5">
      <c r="D15082" s="1">
        <v>0.85468431</v>
      </c>
    </row>
    <row r="15083" spans="4:4" x14ac:dyDescent="0.5">
      <c r="D15083" s="1">
        <v>-3.2837073999999999</v>
      </c>
    </row>
    <row r="15084" spans="4:4" x14ac:dyDescent="0.5">
      <c r="D15084" s="1">
        <v>-4.7895618000000004</v>
      </c>
    </row>
    <row r="15085" spans="4:4" x14ac:dyDescent="0.5">
      <c r="D15085" s="1">
        <v>4.1947276000000002</v>
      </c>
    </row>
    <row r="15086" spans="4:4" x14ac:dyDescent="0.5">
      <c r="D15086" s="1">
        <v>-0.16034685000000001</v>
      </c>
    </row>
    <row r="15087" spans="4:4" x14ac:dyDescent="0.5">
      <c r="D15087" s="1">
        <v>-2.5407006999999999</v>
      </c>
    </row>
    <row r="15088" spans="4:4" x14ac:dyDescent="0.5">
      <c r="D15088" s="1">
        <v>2.5870205999999998</v>
      </c>
    </row>
    <row r="15089" spans="4:4" x14ac:dyDescent="0.5">
      <c r="D15089" s="1">
        <v>1.3810788000000001</v>
      </c>
    </row>
    <row r="15090" spans="4:4" x14ac:dyDescent="0.5">
      <c r="D15090" s="1">
        <v>-6.5235384999999999</v>
      </c>
    </row>
    <row r="15091" spans="4:4" x14ac:dyDescent="0.5">
      <c r="D15091" s="1">
        <v>-5.5068878999999997</v>
      </c>
    </row>
    <row r="15092" spans="4:4" x14ac:dyDescent="0.5">
      <c r="D15092" s="1">
        <v>0.98673425999999997</v>
      </c>
    </row>
    <row r="15093" spans="4:4" x14ac:dyDescent="0.5">
      <c r="D15093" s="1">
        <v>4.9455479000000002</v>
      </c>
    </row>
    <row r="15094" spans="4:4" x14ac:dyDescent="0.5">
      <c r="D15094" s="1">
        <v>4.1264291999999996</v>
      </c>
    </row>
    <row r="15095" spans="4:4" x14ac:dyDescent="0.5">
      <c r="D15095" s="1">
        <v>-0.69646907999999996</v>
      </c>
    </row>
    <row r="15096" spans="4:4" x14ac:dyDescent="0.5">
      <c r="D15096" s="1">
        <v>2.4685152000000001</v>
      </c>
    </row>
    <row r="15097" spans="4:4" x14ac:dyDescent="0.5">
      <c r="D15097" s="1">
        <v>2.6017540000000001</v>
      </c>
    </row>
    <row r="15098" spans="4:4" x14ac:dyDescent="0.5">
      <c r="D15098" s="1">
        <v>4.4374212999999996</v>
      </c>
    </row>
    <row r="15099" spans="4:4" x14ac:dyDescent="0.5">
      <c r="D15099" s="1">
        <v>5.9793493</v>
      </c>
    </row>
    <row r="15100" spans="4:4" x14ac:dyDescent="0.5">
      <c r="D15100" s="1">
        <v>2.3625104000000001</v>
      </c>
    </row>
    <row r="15101" spans="4:4" x14ac:dyDescent="0.5">
      <c r="D15101" s="1">
        <v>2.9605242999999999</v>
      </c>
    </row>
    <row r="15102" spans="4:4" x14ac:dyDescent="0.5">
      <c r="D15102" s="1">
        <v>-3.1431990999999999</v>
      </c>
    </row>
    <row r="15103" spans="4:4" x14ac:dyDescent="0.5">
      <c r="D15103" s="1">
        <v>9.0573969000000005</v>
      </c>
    </row>
    <row r="15104" spans="4:4" x14ac:dyDescent="0.5">
      <c r="D15104" s="1">
        <v>-2.5918093999999998</v>
      </c>
    </row>
    <row r="15105" spans="4:4" x14ac:dyDescent="0.5">
      <c r="D15105" s="1">
        <v>-8.4265738999999993</v>
      </c>
    </row>
    <row r="15106" spans="4:4" x14ac:dyDescent="0.5">
      <c r="D15106" s="1">
        <v>-10.565719</v>
      </c>
    </row>
    <row r="15107" spans="4:4" x14ac:dyDescent="0.5">
      <c r="D15107" s="1">
        <v>-8.6838317000000007</v>
      </c>
    </row>
    <row r="15108" spans="4:4" x14ac:dyDescent="0.5">
      <c r="D15108" s="1">
        <v>-8.6665443</v>
      </c>
    </row>
    <row r="15109" spans="4:4" x14ac:dyDescent="0.5">
      <c r="D15109" s="1">
        <v>0.2840549</v>
      </c>
    </row>
    <row r="15110" spans="4:4" x14ac:dyDescent="0.5">
      <c r="D15110" s="1">
        <v>3.1524728</v>
      </c>
    </row>
    <row r="15111" spans="4:4" x14ac:dyDescent="0.5">
      <c r="D15111" s="1">
        <v>-0.21534966</v>
      </c>
    </row>
    <row r="15112" spans="4:4" x14ac:dyDescent="0.5">
      <c r="D15112" s="1">
        <v>4.7106085000000002</v>
      </c>
    </row>
    <row r="15113" spans="4:4" x14ac:dyDescent="0.5">
      <c r="D15113" s="1">
        <v>-1.9679362</v>
      </c>
    </row>
    <row r="15114" spans="4:4" x14ac:dyDescent="0.5">
      <c r="D15114" s="1">
        <v>-4.0249521000000001</v>
      </c>
    </row>
    <row r="15115" spans="4:4" x14ac:dyDescent="0.5">
      <c r="D15115" s="1">
        <v>3.9695089000000001</v>
      </c>
    </row>
    <row r="15116" spans="4:4" x14ac:dyDescent="0.5">
      <c r="D15116" s="1">
        <v>-4.5829947999999998</v>
      </c>
    </row>
    <row r="15117" spans="4:4" x14ac:dyDescent="0.5">
      <c r="D15117" s="1">
        <v>6.9214134999999999</v>
      </c>
    </row>
    <row r="15118" spans="4:4" x14ac:dyDescent="0.5">
      <c r="D15118" s="1">
        <v>-0.16318750000000001</v>
      </c>
    </row>
    <row r="15119" spans="4:4" x14ac:dyDescent="0.5">
      <c r="D15119" s="1">
        <v>3.1573223000000001</v>
      </c>
    </row>
    <row r="15120" spans="4:4" x14ac:dyDescent="0.5">
      <c r="D15120" s="1">
        <v>-2.0137659999999999</v>
      </c>
    </row>
    <row r="15121" spans="4:4" x14ac:dyDescent="0.5">
      <c r="D15121" s="1">
        <v>-1.7487817000000001</v>
      </c>
    </row>
    <row r="15122" spans="4:4" x14ac:dyDescent="0.5">
      <c r="D15122" s="1">
        <v>-0.75867697000000001</v>
      </c>
    </row>
    <row r="15123" spans="4:4" x14ac:dyDescent="0.5">
      <c r="D15123" s="1">
        <v>5.6868762999999998</v>
      </c>
    </row>
    <row r="15124" spans="4:4" x14ac:dyDescent="0.5">
      <c r="D15124" s="1">
        <v>-3.3496288999999999</v>
      </c>
    </row>
    <row r="15125" spans="4:4" x14ac:dyDescent="0.5">
      <c r="D15125" s="1">
        <v>-11.682605000000001</v>
      </c>
    </row>
    <row r="15126" spans="4:4" x14ac:dyDescent="0.5">
      <c r="D15126" s="1">
        <v>-6.0044355999999999</v>
      </c>
    </row>
    <row r="15127" spans="4:4" x14ac:dyDescent="0.5">
      <c r="D15127" s="1">
        <v>-1.3467266</v>
      </c>
    </row>
    <row r="15128" spans="4:4" x14ac:dyDescent="0.5">
      <c r="D15128" s="1">
        <v>1.3811604</v>
      </c>
    </row>
    <row r="15129" spans="4:4" x14ac:dyDescent="0.5">
      <c r="D15129" s="1">
        <v>7.2718360000000004</v>
      </c>
    </row>
    <row r="15130" spans="4:4" x14ac:dyDescent="0.5">
      <c r="D15130" s="1">
        <v>-0.40326756000000002</v>
      </c>
    </row>
    <row r="15131" spans="4:4" x14ac:dyDescent="0.5">
      <c r="D15131" s="1">
        <v>-1.3437307999999999</v>
      </c>
    </row>
    <row r="15132" spans="4:4" x14ac:dyDescent="0.5">
      <c r="D15132" s="1">
        <v>4.6303160999999999</v>
      </c>
    </row>
    <row r="15133" spans="4:4" x14ac:dyDescent="0.5">
      <c r="D15133" s="1">
        <v>8.7301058000000005</v>
      </c>
    </row>
    <row r="15134" spans="4:4" x14ac:dyDescent="0.5">
      <c r="D15134" s="1">
        <v>2.4991645</v>
      </c>
    </row>
    <row r="15135" spans="4:4" x14ac:dyDescent="0.5">
      <c r="D15135" s="1">
        <v>-5.0354488999999996</v>
      </c>
    </row>
    <row r="15136" spans="4:4" x14ac:dyDescent="0.5">
      <c r="D15136" s="1">
        <v>4.0208494999999997</v>
      </c>
    </row>
    <row r="15137" spans="4:4" x14ac:dyDescent="0.5">
      <c r="D15137" s="1">
        <v>-4.6299478000000001</v>
      </c>
    </row>
    <row r="15138" spans="4:4" x14ac:dyDescent="0.5">
      <c r="D15138" s="1">
        <v>-1.6060747</v>
      </c>
    </row>
    <row r="15139" spans="4:4" x14ac:dyDescent="0.5">
      <c r="D15139" s="1">
        <v>-0.71160396999999997</v>
      </c>
    </row>
    <row r="15140" spans="4:4" x14ac:dyDescent="0.5">
      <c r="D15140" s="1">
        <v>-5.6152936999999996</v>
      </c>
    </row>
    <row r="15141" spans="4:4" x14ac:dyDescent="0.5">
      <c r="D15141" s="1">
        <v>-7.2231131</v>
      </c>
    </row>
    <row r="15142" spans="4:4" x14ac:dyDescent="0.5">
      <c r="D15142" s="1">
        <v>-1.4901116000000001</v>
      </c>
    </row>
    <row r="15143" spans="4:4" x14ac:dyDescent="0.5">
      <c r="D15143" s="1">
        <v>-1.4460537</v>
      </c>
    </row>
    <row r="15144" spans="4:4" x14ac:dyDescent="0.5">
      <c r="D15144" s="1">
        <v>-5.2261806999999996</v>
      </c>
    </row>
    <row r="15145" spans="4:4" x14ac:dyDescent="0.5">
      <c r="D15145" s="1">
        <v>-8.8717485000000007</v>
      </c>
    </row>
    <row r="15146" spans="4:4" x14ac:dyDescent="0.5">
      <c r="D15146" s="1">
        <v>1.4771122999999999</v>
      </c>
    </row>
    <row r="15147" spans="4:4" x14ac:dyDescent="0.5">
      <c r="D15147" s="1">
        <v>-1.2588714000000001</v>
      </c>
    </row>
    <row r="15148" spans="4:4" x14ac:dyDescent="0.5">
      <c r="D15148" s="1">
        <v>4.8095267000000002</v>
      </c>
    </row>
    <row r="15149" spans="4:4" x14ac:dyDescent="0.5">
      <c r="D15149" s="1">
        <v>6.2155319000000002</v>
      </c>
    </row>
    <row r="15150" spans="4:4" x14ac:dyDescent="0.5">
      <c r="D15150" s="1">
        <v>4.0289590000000004</v>
      </c>
    </row>
    <row r="15151" spans="4:4" x14ac:dyDescent="0.5">
      <c r="D15151" s="1">
        <v>-3.0074345</v>
      </c>
    </row>
    <row r="15152" spans="4:4" x14ac:dyDescent="0.5">
      <c r="D15152" s="1">
        <v>7.1485161000000002</v>
      </c>
    </row>
    <row r="15153" spans="4:4" x14ac:dyDescent="0.5">
      <c r="D15153" s="1">
        <v>-3.1275816999999999</v>
      </c>
    </row>
    <row r="15154" spans="4:4" x14ac:dyDescent="0.5">
      <c r="D15154" s="1">
        <v>-8.5902084999999992</v>
      </c>
    </row>
    <row r="15155" spans="4:4" x14ac:dyDescent="0.5">
      <c r="D15155" s="1">
        <v>2.5493955000000001</v>
      </c>
    </row>
    <row r="15156" spans="4:4" x14ac:dyDescent="0.5">
      <c r="D15156" s="1">
        <v>-2.8118012000000001</v>
      </c>
    </row>
    <row r="15157" spans="4:4" x14ac:dyDescent="0.5">
      <c r="D15157" s="1">
        <v>2.2030649000000002</v>
      </c>
    </row>
    <row r="15158" spans="4:4" x14ac:dyDescent="0.5">
      <c r="D15158" s="1">
        <v>-3.5340405000000001</v>
      </c>
    </row>
    <row r="15159" spans="4:4" x14ac:dyDescent="0.5">
      <c r="D15159" s="1">
        <v>-12.625237</v>
      </c>
    </row>
    <row r="15160" spans="4:4" x14ac:dyDescent="0.5">
      <c r="D15160" s="1">
        <v>-5.2342471000000002</v>
      </c>
    </row>
    <row r="15161" spans="4:4" x14ac:dyDescent="0.5">
      <c r="D15161" s="1">
        <v>-4.8281255999999999</v>
      </c>
    </row>
    <row r="15162" spans="4:4" x14ac:dyDescent="0.5">
      <c r="D15162" s="1">
        <v>-7.6730454999999997</v>
      </c>
    </row>
    <row r="15163" spans="4:4" x14ac:dyDescent="0.5">
      <c r="D15163" s="1">
        <v>-4.6412623999999996</v>
      </c>
    </row>
    <row r="15164" spans="4:4" x14ac:dyDescent="0.5">
      <c r="D15164" s="1">
        <v>4.5956476000000004</v>
      </c>
    </row>
    <row r="15165" spans="4:4" x14ac:dyDescent="0.5">
      <c r="D15165" s="1">
        <v>1.2885523000000001</v>
      </c>
    </row>
    <row r="15166" spans="4:4" x14ac:dyDescent="0.5">
      <c r="D15166" s="1">
        <v>-0.37660725</v>
      </c>
    </row>
    <row r="15167" spans="4:4" x14ac:dyDescent="0.5">
      <c r="D15167" s="1">
        <v>5.9201636000000004</v>
      </c>
    </row>
    <row r="15168" spans="4:4" x14ac:dyDescent="0.5">
      <c r="D15168" s="1">
        <v>6.3344408000000003</v>
      </c>
    </row>
    <row r="15169" spans="4:4" x14ac:dyDescent="0.5">
      <c r="D15169" s="1">
        <v>4.2569046000000004</v>
      </c>
    </row>
    <row r="15170" spans="4:4" x14ac:dyDescent="0.5">
      <c r="D15170" s="1">
        <v>8.2905011999999996</v>
      </c>
    </row>
    <row r="15171" spans="4:4" x14ac:dyDescent="0.5">
      <c r="D15171" s="1">
        <v>-1.1205075</v>
      </c>
    </row>
    <row r="15172" spans="4:4" x14ac:dyDescent="0.5">
      <c r="D15172" s="1">
        <v>-2.0564312</v>
      </c>
    </row>
    <row r="15173" spans="4:4" x14ac:dyDescent="0.5">
      <c r="D15173" s="1">
        <v>3.9946464000000002</v>
      </c>
    </row>
    <row r="15174" spans="4:4" x14ac:dyDescent="0.5">
      <c r="D15174" s="1">
        <v>1.6661921</v>
      </c>
    </row>
    <row r="15175" spans="4:4" x14ac:dyDescent="0.5">
      <c r="D15175" s="1">
        <v>-3.6214257999999999</v>
      </c>
    </row>
    <row r="15176" spans="4:4" x14ac:dyDescent="0.5">
      <c r="D15176" s="1">
        <v>3.1719737000000001</v>
      </c>
    </row>
    <row r="15177" spans="4:4" x14ac:dyDescent="0.5">
      <c r="D15177" s="1">
        <v>-1.007622</v>
      </c>
    </row>
    <row r="15178" spans="4:4" x14ac:dyDescent="0.5">
      <c r="D15178" s="1">
        <v>-2.7986284000000001</v>
      </c>
    </row>
    <row r="15179" spans="4:4" x14ac:dyDescent="0.5">
      <c r="D15179" s="1">
        <v>-4.7280280000000001</v>
      </c>
    </row>
    <row r="15180" spans="4:4" x14ac:dyDescent="0.5">
      <c r="D15180" s="1">
        <v>-3.4247524</v>
      </c>
    </row>
    <row r="15181" spans="4:4" x14ac:dyDescent="0.5">
      <c r="D15181" s="1">
        <v>7.3994207999999997</v>
      </c>
    </row>
    <row r="15182" spans="4:4" x14ac:dyDescent="0.5">
      <c r="D15182" s="1">
        <v>-2.2280487999999998</v>
      </c>
    </row>
    <row r="15183" spans="4:4" x14ac:dyDescent="0.5">
      <c r="D15183" s="1">
        <v>4.2315788999999997</v>
      </c>
    </row>
    <row r="15184" spans="4:4" x14ac:dyDescent="0.5">
      <c r="D15184" s="1">
        <v>6.2966784000000002</v>
      </c>
    </row>
    <row r="15185" spans="4:4" x14ac:dyDescent="0.5">
      <c r="D15185" s="1">
        <v>9.9095293000000009</v>
      </c>
    </row>
    <row r="15186" spans="4:4" x14ac:dyDescent="0.5">
      <c r="D15186" s="1">
        <v>2.3095905999999999</v>
      </c>
    </row>
    <row r="15187" spans="4:4" x14ac:dyDescent="0.5">
      <c r="D15187" s="1">
        <v>1.7560701999999999</v>
      </c>
    </row>
    <row r="15188" spans="4:4" x14ac:dyDescent="0.5">
      <c r="D15188" s="1">
        <v>-0.47848810000000003</v>
      </c>
    </row>
    <row r="15189" spans="4:4" x14ac:dyDescent="0.5">
      <c r="D15189" s="1">
        <v>5.4043177</v>
      </c>
    </row>
    <row r="15190" spans="4:4" x14ac:dyDescent="0.5">
      <c r="D15190" s="1">
        <v>5.2707514</v>
      </c>
    </row>
    <row r="15191" spans="4:4" x14ac:dyDescent="0.5">
      <c r="D15191" s="1">
        <v>-1.0073493</v>
      </c>
    </row>
    <row r="15192" spans="4:4" x14ac:dyDescent="0.5">
      <c r="D15192" s="1">
        <v>-1.3950916</v>
      </c>
    </row>
    <row r="15193" spans="4:4" x14ac:dyDescent="0.5">
      <c r="D15193" s="1">
        <v>-0.25157257</v>
      </c>
    </row>
    <row r="15194" spans="4:4" x14ac:dyDescent="0.5">
      <c r="D15194" s="1">
        <v>3.3212994999999998</v>
      </c>
    </row>
    <row r="15195" spans="4:4" x14ac:dyDescent="0.5">
      <c r="D15195" s="1">
        <v>1.6468383</v>
      </c>
    </row>
    <row r="15196" spans="4:4" x14ac:dyDescent="0.5">
      <c r="D15196" s="1">
        <v>0.23608138000000001</v>
      </c>
    </row>
    <row r="15197" spans="4:4" x14ac:dyDescent="0.5">
      <c r="D15197" s="1">
        <v>-5.6953097000000001</v>
      </c>
    </row>
    <row r="15198" spans="4:4" x14ac:dyDescent="0.5">
      <c r="D15198" s="1">
        <v>-7.3292064999999997</v>
      </c>
    </row>
    <row r="15199" spans="4:4" x14ac:dyDescent="0.5">
      <c r="D15199" s="1">
        <v>3.9693290000000001</v>
      </c>
    </row>
    <row r="15200" spans="4:4" x14ac:dyDescent="0.5">
      <c r="D15200" s="1">
        <v>-0.43889140999999998</v>
      </c>
    </row>
    <row r="15201" spans="4:4" x14ac:dyDescent="0.5">
      <c r="D15201" s="1">
        <v>-6.0906038000000002</v>
      </c>
    </row>
    <row r="15202" spans="4:4" x14ac:dyDescent="0.5">
      <c r="D15202" s="1">
        <v>0.81811522000000003</v>
      </c>
    </row>
    <row r="15203" spans="4:4" x14ac:dyDescent="0.5">
      <c r="D15203" s="1">
        <v>-1.3815173999999999</v>
      </c>
    </row>
    <row r="15204" spans="4:4" x14ac:dyDescent="0.5">
      <c r="D15204" s="1">
        <v>5.7850387999999997</v>
      </c>
    </row>
    <row r="15205" spans="4:4" x14ac:dyDescent="0.5">
      <c r="D15205" s="1">
        <v>8.0626514</v>
      </c>
    </row>
    <row r="15206" spans="4:4" x14ac:dyDescent="0.5">
      <c r="D15206" s="1">
        <v>1.8703536000000001</v>
      </c>
    </row>
    <row r="15207" spans="4:4" x14ac:dyDescent="0.5">
      <c r="D15207" s="1">
        <v>-2.5829341000000001</v>
      </c>
    </row>
    <row r="15208" spans="4:4" x14ac:dyDescent="0.5">
      <c r="D15208" s="1">
        <v>-2.3850783999999998</v>
      </c>
    </row>
    <row r="15209" spans="4:4" x14ac:dyDescent="0.5">
      <c r="D15209" s="1">
        <v>6.6392457</v>
      </c>
    </row>
    <row r="15210" spans="4:4" x14ac:dyDescent="0.5">
      <c r="D15210" s="1">
        <v>2.3204022000000002</v>
      </c>
    </row>
    <row r="15211" spans="4:4" x14ac:dyDescent="0.5">
      <c r="D15211" s="1">
        <v>-6.3056513000000001</v>
      </c>
    </row>
    <row r="15212" spans="4:4" x14ac:dyDescent="0.5">
      <c r="D15212" s="1">
        <v>-8.6692560000000007</v>
      </c>
    </row>
    <row r="15213" spans="4:4" x14ac:dyDescent="0.5">
      <c r="D15213" s="1">
        <v>-7.7590260000000004</v>
      </c>
    </row>
    <row r="15214" spans="4:4" x14ac:dyDescent="0.5">
      <c r="D15214" s="1">
        <v>-7.9169020999999997</v>
      </c>
    </row>
    <row r="15215" spans="4:4" x14ac:dyDescent="0.5">
      <c r="D15215" s="1">
        <v>-4.0112829999999997</v>
      </c>
    </row>
    <row r="15216" spans="4:4" x14ac:dyDescent="0.5">
      <c r="D15216" s="1">
        <v>-12.670316</v>
      </c>
    </row>
    <row r="15217" spans="4:4" x14ac:dyDescent="0.5">
      <c r="D15217" s="1">
        <v>-6.6494555999999996</v>
      </c>
    </row>
    <row r="15218" spans="4:4" x14ac:dyDescent="0.5">
      <c r="D15218" s="1">
        <v>0.25890669999999999</v>
      </c>
    </row>
    <row r="15219" spans="4:4" x14ac:dyDescent="0.5">
      <c r="D15219" s="1">
        <v>-1.8519607</v>
      </c>
    </row>
    <row r="15220" spans="4:4" x14ac:dyDescent="0.5">
      <c r="D15220" s="1">
        <v>5.1770830999999999</v>
      </c>
    </row>
    <row r="15221" spans="4:4" x14ac:dyDescent="0.5">
      <c r="D15221" s="1">
        <v>0.53526435999999999</v>
      </c>
    </row>
    <row r="15222" spans="4:4" x14ac:dyDescent="0.5">
      <c r="D15222" s="1">
        <v>2.0662460999999999</v>
      </c>
    </row>
    <row r="15223" spans="4:4" x14ac:dyDescent="0.5">
      <c r="D15223" s="1">
        <v>0.70525917000000005</v>
      </c>
    </row>
    <row r="15224" spans="4:4" x14ac:dyDescent="0.5">
      <c r="D15224" s="1">
        <v>2.6585418000000001</v>
      </c>
    </row>
    <row r="15225" spans="4:4" x14ac:dyDescent="0.5">
      <c r="D15225" s="1">
        <v>1.3884474</v>
      </c>
    </row>
    <row r="15226" spans="4:4" x14ac:dyDescent="0.5">
      <c r="D15226" s="1">
        <v>-8.2449703999999997</v>
      </c>
    </row>
    <row r="15227" spans="4:4" x14ac:dyDescent="0.5">
      <c r="D15227" s="1">
        <v>0.57677487999999999</v>
      </c>
    </row>
    <row r="15228" spans="4:4" x14ac:dyDescent="0.5">
      <c r="D15228" s="1">
        <v>3.9452528</v>
      </c>
    </row>
    <row r="15229" spans="4:4" x14ac:dyDescent="0.5">
      <c r="D15229" s="1">
        <v>0.5224221</v>
      </c>
    </row>
    <row r="15230" spans="4:4" x14ac:dyDescent="0.5">
      <c r="D15230" s="1">
        <v>-1.8075043</v>
      </c>
    </row>
    <row r="15231" spans="4:4" x14ac:dyDescent="0.5">
      <c r="D15231" s="1">
        <v>-1.6578888000000001</v>
      </c>
    </row>
    <row r="15232" spans="4:4" x14ac:dyDescent="0.5">
      <c r="D15232" s="1">
        <v>1.737633</v>
      </c>
    </row>
    <row r="15233" spans="4:4" x14ac:dyDescent="0.5">
      <c r="D15233" s="1">
        <v>-8.0355132000000005</v>
      </c>
    </row>
    <row r="15234" spans="4:4" x14ac:dyDescent="0.5">
      <c r="D15234" s="1">
        <v>-6.4407914999999996</v>
      </c>
    </row>
    <row r="15235" spans="4:4" x14ac:dyDescent="0.5">
      <c r="D15235" s="1">
        <v>-3.1556261000000001</v>
      </c>
    </row>
    <row r="15236" spans="4:4" x14ac:dyDescent="0.5">
      <c r="D15236" s="1">
        <v>-5.6885355999999998</v>
      </c>
    </row>
    <row r="15237" spans="4:4" x14ac:dyDescent="0.5">
      <c r="D15237" s="1">
        <v>-4.0049574999999997</v>
      </c>
    </row>
    <row r="15238" spans="4:4" x14ac:dyDescent="0.5">
      <c r="D15238" s="1">
        <v>-5.1555786000000001</v>
      </c>
    </row>
    <row r="15239" spans="4:4" x14ac:dyDescent="0.5">
      <c r="D15239" s="1">
        <v>4.6510471000000004</v>
      </c>
    </row>
    <row r="15240" spans="4:4" x14ac:dyDescent="0.5">
      <c r="D15240" s="1">
        <v>2.0896515999999998</v>
      </c>
    </row>
    <row r="15241" spans="4:4" x14ac:dyDescent="0.5">
      <c r="D15241" s="1">
        <v>2.0841818000000001</v>
      </c>
    </row>
    <row r="15242" spans="4:4" x14ac:dyDescent="0.5">
      <c r="D15242" s="1">
        <v>-2.8057344</v>
      </c>
    </row>
    <row r="15243" spans="4:4" x14ac:dyDescent="0.5">
      <c r="D15243" s="1">
        <v>6.2960193000000002</v>
      </c>
    </row>
    <row r="15244" spans="4:4" x14ac:dyDescent="0.5">
      <c r="D15244" s="1">
        <v>5.9020598</v>
      </c>
    </row>
    <row r="15245" spans="4:4" x14ac:dyDescent="0.5">
      <c r="D15245" s="1">
        <v>2.5875732</v>
      </c>
    </row>
    <row r="15246" spans="4:4" x14ac:dyDescent="0.5">
      <c r="D15246" s="1">
        <v>-12.176665</v>
      </c>
    </row>
    <row r="15247" spans="4:4" x14ac:dyDescent="0.5">
      <c r="D15247" s="1">
        <v>2.6841935000000001</v>
      </c>
    </row>
    <row r="15248" spans="4:4" x14ac:dyDescent="0.5">
      <c r="D15248" s="1">
        <v>5.4050754000000003</v>
      </c>
    </row>
    <row r="15249" spans="4:4" x14ac:dyDescent="0.5">
      <c r="D15249" s="1">
        <v>11.765829999999999</v>
      </c>
    </row>
    <row r="15250" spans="4:4" x14ac:dyDescent="0.5">
      <c r="D15250" s="1">
        <v>-3.8803204</v>
      </c>
    </row>
    <row r="15251" spans="4:4" x14ac:dyDescent="0.5">
      <c r="D15251" s="1">
        <v>-3.8891195000000001</v>
      </c>
    </row>
    <row r="15252" spans="4:4" x14ac:dyDescent="0.5">
      <c r="D15252" s="1">
        <v>-2.4217550999999999</v>
      </c>
    </row>
    <row r="15253" spans="4:4" x14ac:dyDescent="0.5">
      <c r="D15253" s="1">
        <v>-7.3596785000000002</v>
      </c>
    </row>
    <row r="15254" spans="4:4" x14ac:dyDescent="0.5">
      <c r="D15254" s="1">
        <v>-5.6610275000000003</v>
      </c>
    </row>
    <row r="15255" spans="4:4" x14ac:dyDescent="0.5">
      <c r="D15255" s="1">
        <v>-5.8116038999999997</v>
      </c>
    </row>
    <row r="15256" spans="4:4" x14ac:dyDescent="0.5">
      <c r="D15256" s="1">
        <v>7.5317904999999996</v>
      </c>
    </row>
    <row r="15257" spans="4:4" x14ac:dyDescent="0.5">
      <c r="D15257" s="1">
        <v>3.2433589999999999</v>
      </c>
    </row>
    <row r="15258" spans="4:4" x14ac:dyDescent="0.5">
      <c r="D15258" s="1">
        <v>-1.7975105</v>
      </c>
    </row>
    <row r="15259" spans="4:4" x14ac:dyDescent="0.5">
      <c r="D15259" s="1">
        <v>9.6894562999999998</v>
      </c>
    </row>
    <row r="15260" spans="4:4" x14ac:dyDescent="0.5">
      <c r="D15260" s="1">
        <v>1.0711280999999999</v>
      </c>
    </row>
    <row r="15261" spans="4:4" x14ac:dyDescent="0.5">
      <c r="D15261" s="1">
        <v>-2.1848627</v>
      </c>
    </row>
    <row r="15262" spans="4:4" x14ac:dyDescent="0.5">
      <c r="D15262" s="1">
        <v>-4.8786791000000003</v>
      </c>
    </row>
    <row r="15263" spans="4:4" x14ac:dyDescent="0.5">
      <c r="D15263" s="1">
        <v>7.9164187999999998</v>
      </c>
    </row>
    <row r="15264" spans="4:4" x14ac:dyDescent="0.5">
      <c r="D15264" s="1">
        <v>-3.4096046000000002</v>
      </c>
    </row>
    <row r="15265" spans="4:4" x14ac:dyDescent="0.5">
      <c r="D15265" s="1">
        <v>3.6479091000000001</v>
      </c>
    </row>
    <row r="15266" spans="4:4" x14ac:dyDescent="0.5">
      <c r="D15266" s="1">
        <v>3.8620198000000001</v>
      </c>
    </row>
    <row r="15267" spans="4:4" x14ac:dyDescent="0.5">
      <c r="D15267" s="1">
        <v>1.1788594999999999</v>
      </c>
    </row>
    <row r="15268" spans="4:4" x14ac:dyDescent="0.5">
      <c r="D15268" s="1">
        <v>-3.8306543</v>
      </c>
    </row>
    <row r="15269" spans="4:4" x14ac:dyDescent="0.5">
      <c r="D15269" s="1">
        <v>4.5818133000000003</v>
      </c>
    </row>
    <row r="15270" spans="4:4" x14ac:dyDescent="0.5">
      <c r="D15270" s="1">
        <v>6.3959035999999996</v>
      </c>
    </row>
    <row r="15271" spans="4:4" x14ac:dyDescent="0.5">
      <c r="D15271" s="1">
        <v>-0.67187277000000001</v>
      </c>
    </row>
    <row r="15272" spans="4:4" x14ac:dyDescent="0.5">
      <c r="D15272" s="1">
        <v>-4.4353648000000003</v>
      </c>
    </row>
    <row r="15273" spans="4:4" x14ac:dyDescent="0.5">
      <c r="D15273" s="1">
        <v>-4.2499069</v>
      </c>
    </row>
    <row r="15274" spans="4:4" x14ac:dyDescent="0.5">
      <c r="D15274" s="1">
        <v>4.1912795000000003</v>
      </c>
    </row>
    <row r="15275" spans="4:4" x14ac:dyDescent="0.5">
      <c r="D15275" s="1">
        <v>3.3067592000000001</v>
      </c>
    </row>
    <row r="15276" spans="4:4" x14ac:dyDescent="0.5">
      <c r="D15276" s="1">
        <v>-0.26235261999999998</v>
      </c>
    </row>
    <row r="15277" spans="4:4" x14ac:dyDescent="0.5">
      <c r="D15277" s="1">
        <v>2.8853645000000001</v>
      </c>
    </row>
    <row r="15278" spans="4:4" x14ac:dyDescent="0.5">
      <c r="D15278" s="1">
        <v>1.7460325999999999</v>
      </c>
    </row>
    <row r="15279" spans="4:4" x14ac:dyDescent="0.5">
      <c r="D15279" s="1">
        <v>12.777853</v>
      </c>
    </row>
    <row r="15280" spans="4:4" x14ac:dyDescent="0.5">
      <c r="D15280" s="1">
        <v>-0.92787487000000002</v>
      </c>
    </row>
    <row r="15281" spans="4:4" x14ac:dyDescent="0.5">
      <c r="D15281" s="1">
        <v>-3.2440772999999998</v>
      </c>
    </row>
    <row r="15282" spans="4:4" x14ac:dyDescent="0.5">
      <c r="D15282" s="1">
        <v>-3.2033972999999998</v>
      </c>
    </row>
    <row r="15283" spans="4:4" x14ac:dyDescent="0.5">
      <c r="D15283" s="1">
        <v>-4.4347723999999998E-2</v>
      </c>
    </row>
    <row r="15284" spans="4:4" x14ac:dyDescent="0.5">
      <c r="D15284" s="1">
        <v>4.5699182</v>
      </c>
    </row>
    <row r="15285" spans="4:4" x14ac:dyDescent="0.5">
      <c r="D15285" s="1">
        <v>0.13914729000000001</v>
      </c>
    </row>
    <row r="15286" spans="4:4" x14ac:dyDescent="0.5">
      <c r="D15286" s="1">
        <v>-2.7283708999999998</v>
      </c>
    </row>
    <row r="15287" spans="4:4" x14ac:dyDescent="0.5">
      <c r="D15287" s="1">
        <v>-7.2871256999999998</v>
      </c>
    </row>
    <row r="15288" spans="4:4" x14ac:dyDescent="0.5">
      <c r="D15288" s="1">
        <v>-1.2222715</v>
      </c>
    </row>
    <row r="15289" spans="4:4" x14ac:dyDescent="0.5">
      <c r="D15289" s="1">
        <v>-0.96708242</v>
      </c>
    </row>
    <row r="15290" spans="4:4" x14ac:dyDescent="0.5">
      <c r="D15290" s="1">
        <v>4.4409108000000002</v>
      </c>
    </row>
    <row r="15291" spans="4:4" x14ac:dyDescent="0.5">
      <c r="D15291" s="1">
        <v>-4.0922177</v>
      </c>
    </row>
    <row r="15292" spans="4:4" x14ac:dyDescent="0.5">
      <c r="D15292" s="1">
        <v>-1.9244724</v>
      </c>
    </row>
    <row r="15293" spans="4:4" x14ac:dyDescent="0.5">
      <c r="D15293" s="1">
        <v>-3.1946386000000002</v>
      </c>
    </row>
    <row r="15294" spans="4:4" x14ac:dyDescent="0.5">
      <c r="D15294" s="1">
        <v>2.3602466999999999E-2</v>
      </c>
    </row>
    <row r="15295" spans="4:4" x14ac:dyDescent="0.5">
      <c r="D15295" s="1">
        <v>5.8524788000000001</v>
      </c>
    </row>
    <row r="15296" spans="4:4" x14ac:dyDescent="0.5">
      <c r="D15296" s="1">
        <v>1.5671117000000001</v>
      </c>
    </row>
    <row r="15297" spans="4:4" x14ac:dyDescent="0.5">
      <c r="D15297" s="1">
        <v>0.35636317000000001</v>
      </c>
    </row>
    <row r="15298" spans="4:4" x14ac:dyDescent="0.5">
      <c r="D15298" s="1">
        <v>-1.083439</v>
      </c>
    </row>
    <row r="15299" spans="4:4" x14ac:dyDescent="0.5">
      <c r="D15299" s="1">
        <v>8.4415473999999993</v>
      </c>
    </row>
    <row r="15300" spans="4:4" x14ac:dyDescent="0.5">
      <c r="D15300" s="1">
        <v>-1.2000145</v>
      </c>
    </row>
    <row r="15301" spans="4:4" x14ac:dyDescent="0.5">
      <c r="D15301" s="1">
        <v>2.2921871</v>
      </c>
    </row>
    <row r="15302" spans="4:4" x14ac:dyDescent="0.5">
      <c r="D15302" s="1">
        <v>3.0471602</v>
      </c>
    </row>
    <row r="15303" spans="4:4" x14ac:dyDescent="0.5">
      <c r="D15303" s="1">
        <v>-4.0349782999999997</v>
      </c>
    </row>
    <row r="15304" spans="4:4" x14ac:dyDescent="0.5">
      <c r="D15304" s="1">
        <v>-4.6122633000000004</v>
      </c>
    </row>
    <row r="15305" spans="4:4" x14ac:dyDescent="0.5">
      <c r="D15305" s="1">
        <v>-7.2215449999999999</v>
      </c>
    </row>
    <row r="15306" spans="4:4" x14ac:dyDescent="0.5">
      <c r="D15306" s="1">
        <v>-3.6689318000000002</v>
      </c>
    </row>
    <row r="15307" spans="4:4" x14ac:dyDescent="0.5">
      <c r="D15307" s="1">
        <v>-4.8133166999999997</v>
      </c>
    </row>
    <row r="15308" spans="4:4" x14ac:dyDescent="0.5">
      <c r="D15308" s="1">
        <v>-7.8107892999999997</v>
      </c>
    </row>
    <row r="15309" spans="4:4" x14ac:dyDescent="0.5">
      <c r="D15309" s="1">
        <v>-10.551053</v>
      </c>
    </row>
    <row r="15310" spans="4:4" x14ac:dyDescent="0.5">
      <c r="D15310" s="1">
        <v>4.2189899999999998</v>
      </c>
    </row>
    <row r="15311" spans="4:4" x14ac:dyDescent="0.5">
      <c r="D15311" s="1">
        <v>1.0119054000000001</v>
      </c>
    </row>
    <row r="15312" spans="4:4" x14ac:dyDescent="0.5">
      <c r="D15312" s="1">
        <v>6.6623923999999999</v>
      </c>
    </row>
    <row r="15313" spans="4:4" x14ac:dyDescent="0.5">
      <c r="D15313" s="1">
        <v>1.5713748000000001</v>
      </c>
    </row>
    <row r="15314" spans="4:4" x14ac:dyDescent="0.5">
      <c r="D15314" s="1">
        <v>3.2248378999999998</v>
      </c>
    </row>
    <row r="15315" spans="4:4" x14ac:dyDescent="0.5">
      <c r="D15315" s="1">
        <v>5.8605033000000004</v>
      </c>
    </row>
    <row r="15316" spans="4:4" x14ac:dyDescent="0.5">
      <c r="D15316" s="1">
        <v>-3.4957642999999998</v>
      </c>
    </row>
    <row r="15317" spans="4:4" x14ac:dyDescent="0.5">
      <c r="D15317" s="1">
        <v>3.0175179999999999</v>
      </c>
    </row>
    <row r="15318" spans="4:4" x14ac:dyDescent="0.5">
      <c r="D15318" s="1">
        <v>-1.6193622999999999</v>
      </c>
    </row>
    <row r="15319" spans="4:4" x14ac:dyDescent="0.5">
      <c r="D15319" s="1">
        <v>3.1023645000000002</v>
      </c>
    </row>
    <row r="15320" spans="4:4" x14ac:dyDescent="0.5">
      <c r="D15320" s="1">
        <v>1.2419095</v>
      </c>
    </row>
    <row r="15321" spans="4:4" x14ac:dyDescent="0.5">
      <c r="D15321" s="1">
        <v>1.7086998</v>
      </c>
    </row>
    <row r="15322" spans="4:4" x14ac:dyDescent="0.5">
      <c r="D15322" s="1">
        <v>-3.7321962000000002</v>
      </c>
    </row>
    <row r="15323" spans="4:4" x14ac:dyDescent="0.5">
      <c r="D15323" s="1">
        <v>3.9454878</v>
      </c>
    </row>
    <row r="15324" spans="4:4" x14ac:dyDescent="0.5">
      <c r="D15324" s="1">
        <v>-2.3626209</v>
      </c>
    </row>
    <row r="15325" spans="4:4" x14ac:dyDescent="0.5">
      <c r="D15325" s="1">
        <v>-1.2794323000000001</v>
      </c>
    </row>
    <row r="15326" spans="4:4" x14ac:dyDescent="0.5">
      <c r="D15326" s="1">
        <v>-3.7338116000000001</v>
      </c>
    </row>
    <row r="15327" spans="4:4" x14ac:dyDescent="0.5">
      <c r="D15327" s="1">
        <v>-4.8551872999999999</v>
      </c>
    </row>
    <row r="15328" spans="4:4" x14ac:dyDescent="0.5">
      <c r="D15328" s="1">
        <v>3.1417348999999999</v>
      </c>
    </row>
    <row r="15329" spans="4:4" x14ac:dyDescent="0.5">
      <c r="D15329" s="1">
        <v>1.8369131000000001</v>
      </c>
    </row>
    <row r="15330" spans="4:4" x14ac:dyDescent="0.5">
      <c r="D15330" s="1">
        <v>7.4852620999999999</v>
      </c>
    </row>
    <row r="15331" spans="4:4" x14ac:dyDescent="0.5">
      <c r="D15331" s="1">
        <v>7.5663175000000003</v>
      </c>
    </row>
    <row r="15332" spans="4:4" x14ac:dyDescent="0.5">
      <c r="D15332" s="1">
        <v>0.84294371999999995</v>
      </c>
    </row>
    <row r="15333" spans="4:4" x14ac:dyDescent="0.5">
      <c r="D15333" s="1">
        <v>5.3726013000000004</v>
      </c>
    </row>
    <row r="15334" spans="4:4" x14ac:dyDescent="0.5">
      <c r="D15334" s="1">
        <v>0.58370120999999997</v>
      </c>
    </row>
    <row r="15335" spans="4:4" x14ac:dyDescent="0.5">
      <c r="D15335" s="1">
        <v>6.6074564000000002</v>
      </c>
    </row>
    <row r="15336" spans="4:4" x14ac:dyDescent="0.5">
      <c r="D15336" s="1">
        <v>0.92579591000000006</v>
      </c>
    </row>
    <row r="15337" spans="4:4" x14ac:dyDescent="0.5">
      <c r="D15337" s="1">
        <v>2.1117865999999998</v>
      </c>
    </row>
    <row r="15338" spans="4:4" x14ac:dyDescent="0.5">
      <c r="D15338" s="1">
        <v>-4.2533273999999999</v>
      </c>
    </row>
    <row r="15339" spans="4:4" x14ac:dyDescent="0.5">
      <c r="D15339" s="1">
        <v>2.4526496</v>
      </c>
    </row>
    <row r="15340" spans="4:4" x14ac:dyDescent="0.5">
      <c r="D15340" s="1">
        <v>6.2280313999999999</v>
      </c>
    </row>
    <row r="15341" spans="4:4" x14ac:dyDescent="0.5">
      <c r="D15341" s="1">
        <v>3.5560480000000001</v>
      </c>
    </row>
    <row r="15342" spans="4:4" x14ac:dyDescent="0.5">
      <c r="D15342" s="1">
        <v>3.6434779000000002</v>
      </c>
    </row>
    <row r="15343" spans="4:4" x14ac:dyDescent="0.5">
      <c r="D15343" s="1">
        <v>-5.6717519000000003</v>
      </c>
    </row>
    <row r="15344" spans="4:4" x14ac:dyDescent="0.5">
      <c r="D15344" s="1">
        <v>0.28489584000000001</v>
      </c>
    </row>
    <row r="15345" spans="4:4" x14ac:dyDescent="0.5">
      <c r="D15345" s="1">
        <v>1.7378750000000001</v>
      </c>
    </row>
    <row r="15346" spans="4:4" x14ac:dyDescent="0.5">
      <c r="D15346" s="1">
        <v>-5.9581628000000002</v>
      </c>
    </row>
    <row r="15347" spans="4:4" x14ac:dyDescent="0.5">
      <c r="D15347" s="1">
        <v>4.2677622</v>
      </c>
    </row>
    <row r="15348" spans="4:4" x14ac:dyDescent="0.5">
      <c r="D15348" s="1">
        <v>-1.9452472999999999</v>
      </c>
    </row>
    <row r="15349" spans="4:4" x14ac:dyDescent="0.5">
      <c r="D15349" s="1">
        <v>-5.2314636999999997E-2</v>
      </c>
    </row>
    <row r="15350" spans="4:4" x14ac:dyDescent="0.5">
      <c r="D15350" s="1">
        <v>-2.6431881000000002</v>
      </c>
    </row>
    <row r="15351" spans="4:4" x14ac:dyDescent="0.5">
      <c r="D15351" s="1">
        <v>-1.9752455</v>
      </c>
    </row>
    <row r="15352" spans="4:4" x14ac:dyDescent="0.5">
      <c r="D15352" s="1">
        <v>4.0664715999999999</v>
      </c>
    </row>
    <row r="15353" spans="4:4" x14ac:dyDescent="0.5">
      <c r="D15353" s="1">
        <v>-1.8879101</v>
      </c>
    </row>
    <row r="15354" spans="4:4" x14ac:dyDescent="0.5">
      <c r="D15354" s="1">
        <v>2.1858145000000002</v>
      </c>
    </row>
    <row r="15355" spans="4:4" x14ac:dyDescent="0.5">
      <c r="D15355" s="1">
        <v>-0.65978185</v>
      </c>
    </row>
    <row r="15356" spans="4:4" x14ac:dyDescent="0.5">
      <c r="D15356" s="1">
        <v>1.9663089</v>
      </c>
    </row>
    <row r="15357" spans="4:4" x14ac:dyDescent="0.5">
      <c r="D15357" s="1">
        <v>2.5268152000000002</v>
      </c>
    </row>
    <row r="15358" spans="4:4" x14ac:dyDescent="0.5">
      <c r="D15358" s="1">
        <v>0.92100974000000002</v>
      </c>
    </row>
    <row r="15359" spans="4:4" x14ac:dyDescent="0.5">
      <c r="D15359" s="1">
        <v>-1.0624663000000001</v>
      </c>
    </row>
    <row r="15360" spans="4:4" x14ac:dyDescent="0.5">
      <c r="D15360" s="1">
        <v>-5.3511986</v>
      </c>
    </row>
    <row r="15361" spans="4:4" x14ac:dyDescent="0.5">
      <c r="D15361" s="1">
        <v>-1.2977681000000001</v>
      </c>
    </row>
    <row r="15362" spans="4:4" x14ac:dyDescent="0.5">
      <c r="D15362" s="1">
        <v>-7.1799311000000001</v>
      </c>
    </row>
    <row r="15363" spans="4:4" x14ac:dyDescent="0.5">
      <c r="D15363" s="1">
        <v>-6.1117963</v>
      </c>
    </row>
    <row r="15364" spans="4:4" x14ac:dyDescent="0.5">
      <c r="D15364" s="1">
        <v>-3.5462577999999998</v>
      </c>
    </row>
    <row r="15365" spans="4:4" x14ac:dyDescent="0.5">
      <c r="D15365" s="1">
        <v>1.7232273</v>
      </c>
    </row>
    <row r="15366" spans="4:4" x14ac:dyDescent="0.5">
      <c r="D15366" s="1">
        <v>0.81742015000000001</v>
      </c>
    </row>
    <row r="15367" spans="4:4" x14ac:dyDescent="0.5">
      <c r="D15367" s="1">
        <v>-1.5467725000000001</v>
      </c>
    </row>
    <row r="15368" spans="4:4" x14ac:dyDescent="0.5">
      <c r="D15368" s="1">
        <v>9.0942480999999997</v>
      </c>
    </row>
    <row r="15369" spans="4:4" x14ac:dyDescent="0.5">
      <c r="D15369" s="1">
        <v>-2.3091050000000002</v>
      </c>
    </row>
    <row r="15370" spans="4:4" x14ac:dyDescent="0.5">
      <c r="D15370" s="1">
        <v>-2.0693980999999999</v>
      </c>
    </row>
    <row r="15371" spans="4:4" x14ac:dyDescent="0.5">
      <c r="D15371" s="1">
        <v>4.1183475999999999</v>
      </c>
    </row>
    <row r="15372" spans="4:4" x14ac:dyDescent="0.5">
      <c r="D15372" s="1">
        <v>0.64740819999999999</v>
      </c>
    </row>
    <row r="15373" spans="4:4" x14ac:dyDescent="0.5">
      <c r="D15373" s="1">
        <v>-0.29899907999999997</v>
      </c>
    </row>
    <row r="15374" spans="4:4" x14ac:dyDescent="0.5">
      <c r="D15374" s="1">
        <v>-4.2902401000000001</v>
      </c>
    </row>
    <row r="15375" spans="4:4" x14ac:dyDescent="0.5">
      <c r="D15375" s="1">
        <v>2.8235974000000001</v>
      </c>
    </row>
    <row r="15376" spans="4:4" x14ac:dyDescent="0.5">
      <c r="D15376" s="1">
        <v>4.3932580000000003</v>
      </c>
    </row>
    <row r="15377" spans="4:4" x14ac:dyDescent="0.5">
      <c r="D15377" s="1">
        <v>-10.4354</v>
      </c>
    </row>
    <row r="15378" spans="4:4" x14ac:dyDescent="0.5">
      <c r="D15378" s="1">
        <v>-2.2762405000000001</v>
      </c>
    </row>
    <row r="15379" spans="4:4" x14ac:dyDescent="0.5">
      <c r="D15379" s="1">
        <v>-4.4150692999999999</v>
      </c>
    </row>
    <row r="15380" spans="4:4" x14ac:dyDescent="0.5">
      <c r="D15380" s="1">
        <v>-4.0408654999999998</v>
      </c>
    </row>
    <row r="15381" spans="4:4" x14ac:dyDescent="0.5">
      <c r="D15381" s="1">
        <v>-5.3235032000000002</v>
      </c>
    </row>
    <row r="15382" spans="4:4" x14ac:dyDescent="0.5">
      <c r="D15382" s="1">
        <v>5.1562420999999997E-2</v>
      </c>
    </row>
    <row r="15383" spans="4:4" x14ac:dyDescent="0.5">
      <c r="D15383" s="1">
        <v>-5.5696946000000001</v>
      </c>
    </row>
    <row r="15384" spans="4:4" x14ac:dyDescent="0.5">
      <c r="D15384" s="1">
        <v>-4.8870120000000004</v>
      </c>
    </row>
    <row r="15385" spans="4:4" x14ac:dyDescent="0.5">
      <c r="D15385" s="1">
        <v>-4.0959849999999998</v>
      </c>
    </row>
    <row r="15386" spans="4:4" x14ac:dyDescent="0.5">
      <c r="D15386" s="1">
        <v>-4.4499057999999998</v>
      </c>
    </row>
    <row r="15387" spans="4:4" x14ac:dyDescent="0.5">
      <c r="D15387" s="1">
        <v>-2.7446834999999998</v>
      </c>
    </row>
    <row r="15388" spans="4:4" x14ac:dyDescent="0.5">
      <c r="D15388" s="1">
        <v>2.910237</v>
      </c>
    </row>
    <row r="15389" spans="4:4" x14ac:dyDescent="0.5">
      <c r="D15389" s="1">
        <v>3.1323661999999999</v>
      </c>
    </row>
    <row r="15390" spans="4:4" x14ac:dyDescent="0.5">
      <c r="D15390" s="1">
        <v>1.2964230999999999</v>
      </c>
    </row>
    <row r="15391" spans="4:4" x14ac:dyDescent="0.5">
      <c r="D15391" s="1">
        <v>-12.74225</v>
      </c>
    </row>
    <row r="15392" spans="4:4" x14ac:dyDescent="0.5">
      <c r="D15392" s="1">
        <v>-0.59739578999999998</v>
      </c>
    </row>
    <row r="15393" spans="4:4" x14ac:dyDescent="0.5">
      <c r="D15393" s="1">
        <v>4.2501385000000003</v>
      </c>
    </row>
    <row r="15394" spans="4:4" x14ac:dyDescent="0.5">
      <c r="D15394" s="1">
        <v>-4.2148903000000004</v>
      </c>
    </row>
    <row r="15395" spans="4:4" x14ac:dyDescent="0.5">
      <c r="D15395" s="1">
        <v>-2.2125910000000002</v>
      </c>
    </row>
    <row r="15396" spans="4:4" x14ac:dyDescent="0.5">
      <c r="D15396" s="1">
        <v>3.2514476000000001</v>
      </c>
    </row>
    <row r="15397" spans="4:4" x14ac:dyDescent="0.5">
      <c r="D15397" s="1">
        <v>-3.2696361999999999</v>
      </c>
    </row>
    <row r="15398" spans="4:4" x14ac:dyDescent="0.5">
      <c r="D15398" s="1">
        <v>0.92594129000000003</v>
      </c>
    </row>
    <row r="15399" spans="4:4" x14ac:dyDescent="0.5">
      <c r="D15399" s="1">
        <v>-8.5548237</v>
      </c>
    </row>
    <row r="15400" spans="4:4" x14ac:dyDescent="0.5">
      <c r="D15400" s="1">
        <v>-4.0238300999999996</v>
      </c>
    </row>
    <row r="15401" spans="4:4" x14ac:dyDescent="0.5">
      <c r="D15401" s="1">
        <v>0.15471618000000001</v>
      </c>
    </row>
    <row r="15402" spans="4:4" x14ac:dyDescent="0.5">
      <c r="D15402" s="1">
        <v>-1.4748055</v>
      </c>
    </row>
    <row r="15403" spans="4:4" x14ac:dyDescent="0.5">
      <c r="D15403" s="1">
        <v>6.5404562000000004</v>
      </c>
    </row>
    <row r="15404" spans="4:4" x14ac:dyDescent="0.5">
      <c r="D15404" s="1">
        <v>5.2256163999999998</v>
      </c>
    </row>
    <row r="15405" spans="4:4" x14ac:dyDescent="0.5">
      <c r="D15405" s="1">
        <v>6.4527172000000004</v>
      </c>
    </row>
    <row r="15406" spans="4:4" x14ac:dyDescent="0.5">
      <c r="D15406" s="1">
        <v>0.86045859000000002</v>
      </c>
    </row>
    <row r="15407" spans="4:4" x14ac:dyDescent="0.5">
      <c r="D15407" s="1">
        <v>-2.6395463000000001</v>
      </c>
    </row>
    <row r="15408" spans="4:4" x14ac:dyDescent="0.5">
      <c r="D15408" s="1">
        <v>-4.3517947000000001</v>
      </c>
    </row>
    <row r="15409" spans="4:4" x14ac:dyDescent="0.5">
      <c r="D15409" s="1">
        <v>-0.38293757</v>
      </c>
    </row>
    <row r="15410" spans="4:4" x14ac:dyDescent="0.5">
      <c r="D15410" s="1">
        <v>7.1370836999999998</v>
      </c>
    </row>
    <row r="15411" spans="4:4" x14ac:dyDescent="0.5">
      <c r="D15411" s="1">
        <v>2.2068392999999999</v>
      </c>
    </row>
    <row r="15412" spans="4:4" x14ac:dyDescent="0.5">
      <c r="D15412" s="1">
        <v>-6.3786424999999998</v>
      </c>
    </row>
    <row r="15413" spans="4:4" x14ac:dyDescent="0.5">
      <c r="D15413" s="1">
        <v>-5.9392769000000003</v>
      </c>
    </row>
    <row r="15414" spans="4:4" x14ac:dyDescent="0.5">
      <c r="D15414" s="1">
        <v>-5.5379474000000002</v>
      </c>
    </row>
    <row r="15415" spans="4:4" x14ac:dyDescent="0.5">
      <c r="D15415" s="1">
        <v>-3.5257782999999998</v>
      </c>
    </row>
    <row r="15416" spans="4:4" x14ac:dyDescent="0.5">
      <c r="D15416" s="1">
        <v>-1.9360542000000001</v>
      </c>
    </row>
    <row r="15417" spans="4:4" x14ac:dyDescent="0.5">
      <c r="D15417" s="1">
        <v>1.3762652</v>
      </c>
    </row>
    <row r="15418" spans="4:4" x14ac:dyDescent="0.5">
      <c r="D15418" s="1">
        <v>-4.3095644999999996</v>
      </c>
    </row>
    <row r="15419" spans="4:4" x14ac:dyDescent="0.5">
      <c r="D15419" s="1">
        <v>-4.6279218000000002</v>
      </c>
    </row>
    <row r="15420" spans="4:4" x14ac:dyDescent="0.5">
      <c r="D15420" s="1">
        <v>7.0827667999999999</v>
      </c>
    </row>
    <row r="15421" spans="4:4" x14ac:dyDescent="0.5">
      <c r="D15421" s="1">
        <v>0.70867897000000002</v>
      </c>
    </row>
    <row r="15422" spans="4:4" x14ac:dyDescent="0.5">
      <c r="D15422" s="1">
        <v>6.6668659000000003</v>
      </c>
    </row>
    <row r="15423" spans="4:4" x14ac:dyDescent="0.5">
      <c r="D15423" s="1">
        <v>-1.2396852</v>
      </c>
    </row>
    <row r="15424" spans="4:4" x14ac:dyDescent="0.5">
      <c r="D15424" s="1">
        <v>-0.47839989999999999</v>
      </c>
    </row>
    <row r="15425" spans="4:4" x14ac:dyDescent="0.5">
      <c r="D15425" s="1">
        <v>-0.48427257000000001</v>
      </c>
    </row>
    <row r="15426" spans="4:4" x14ac:dyDescent="0.5">
      <c r="D15426" s="1">
        <v>-0.78905815000000001</v>
      </c>
    </row>
    <row r="15427" spans="4:4" x14ac:dyDescent="0.5">
      <c r="D15427" s="1">
        <v>-2.0970952999999999</v>
      </c>
    </row>
    <row r="15428" spans="4:4" x14ac:dyDescent="0.5">
      <c r="D15428" s="1">
        <v>3.2246294</v>
      </c>
    </row>
    <row r="15429" spans="4:4" x14ac:dyDescent="0.5">
      <c r="D15429" s="1">
        <v>-0.64710230000000002</v>
      </c>
    </row>
    <row r="15430" spans="4:4" x14ac:dyDescent="0.5">
      <c r="D15430" s="1">
        <v>0.53206361999999996</v>
      </c>
    </row>
    <row r="15431" spans="4:4" x14ac:dyDescent="0.5">
      <c r="D15431" s="1">
        <v>0.15714413999999999</v>
      </c>
    </row>
    <row r="15432" spans="4:4" x14ac:dyDescent="0.5">
      <c r="D15432" s="1">
        <v>-3.7370334999999999</v>
      </c>
    </row>
    <row r="15433" spans="4:4" x14ac:dyDescent="0.5">
      <c r="D15433" s="1">
        <v>1.8543080999999999</v>
      </c>
    </row>
    <row r="15434" spans="4:4" x14ac:dyDescent="0.5">
      <c r="D15434" s="1">
        <v>-4.0969569999999997</v>
      </c>
    </row>
    <row r="15435" spans="4:4" x14ac:dyDescent="0.5">
      <c r="D15435" s="1">
        <v>-4.3767282999999999</v>
      </c>
    </row>
    <row r="15436" spans="4:4" x14ac:dyDescent="0.5">
      <c r="D15436" s="1">
        <v>0.30507642000000001</v>
      </c>
    </row>
    <row r="15437" spans="4:4" x14ac:dyDescent="0.5">
      <c r="D15437" s="1">
        <v>-4.7447393</v>
      </c>
    </row>
    <row r="15438" spans="4:4" x14ac:dyDescent="0.5">
      <c r="D15438" s="1">
        <v>-0.82340924999999998</v>
      </c>
    </row>
    <row r="15439" spans="4:4" x14ac:dyDescent="0.5">
      <c r="D15439" s="1">
        <v>-2.5440657999999998</v>
      </c>
    </row>
    <row r="15440" spans="4:4" x14ac:dyDescent="0.5">
      <c r="D15440" s="1">
        <v>-0.43235373999999999</v>
      </c>
    </row>
    <row r="15441" spans="4:4" x14ac:dyDescent="0.5">
      <c r="D15441" s="1">
        <v>4.0250111000000004</v>
      </c>
    </row>
    <row r="15442" spans="4:4" x14ac:dyDescent="0.5">
      <c r="D15442" s="1">
        <v>3.7339009999999999</v>
      </c>
    </row>
    <row r="15443" spans="4:4" x14ac:dyDescent="0.5">
      <c r="D15443" s="1">
        <v>-0.69618104999999997</v>
      </c>
    </row>
    <row r="15444" spans="4:4" x14ac:dyDescent="0.5">
      <c r="D15444" s="1">
        <v>3.4907900999999999</v>
      </c>
    </row>
    <row r="15445" spans="4:4" x14ac:dyDescent="0.5">
      <c r="D15445" s="1">
        <v>-3.7879776000000001</v>
      </c>
    </row>
    <row r="15446" spans="4:4" x14ac:dyDescent="0.5">
      <c r="D15446" s="1">
        <v>-3.8151649000000001</v>
      </c>
    </row>
    <row r="15447" spans="4:4" x14ac:dyDescent="0.5">
      <c r="D15447" s="1">
        <v>0.33155194999999998</v>
      </c>
    </row>
    <row r="15448" spans="4:4" x14ac:dyDescent="0.5">
      <c r="D15448" s="1">
        <v>-3.6654125999999998</v>
      </c>
    </row>
    <row r="15449" spans="4:4" x14ac:dyDescent="0.5">
      <c r="D15449" s="1">
        <v>4.1881148000000001</v>
      </c>
    </row>
    <row r="15450" spans="4:4" x14ac:dyDescent="0.5">
      <c r="D15450" s="1">
        <v>4.4684201999999997</v>
      </c>
    </row>
    <row r="15451" spans="4:4" x14ac:dyDescent="0.5">
      <c r="D15451" s="1">
        <v>0.89945973000000001</v>
      </c>
    </row>
    <row r="15452" spans="4:4" x14ac:dyDescent="0.5">
      <c r="D15452" s="1">
        <v>-0.47256259</v>
      </c>
    </row>
    <row r="15453" spans="4:4" x14ac:dyDescent="0.5">
      <c r="D15453" s="1">
        <v>-7.2586196999999997</v>
      </c>
    </row>
    <row r="15454" spans="4:4" x14ac:dyDescent="0.5">
      <c r="D15454" s="1">
        <v>0.57381106000000004</v>
      </c>
    </row>
    <row r="15455" spans="4:4" x14ac:dyDescent="0.5">
      <c r="D15455" s="1">
        <v>4.1324557000000004</v>
      </c>
    </row>
    <row r="15456" spans="4:4" x14ac:dyDescent="0.5">
      <c r="D15456" s="1">
        <v>6.5871481999999997</v>
      </c>
    </row>
    <row r="15457" spans="4:4" x14ac:dyDescent="0.5">
      <c r="D15457" s="1">
        <v>2.1772729000000002</v>
      </c>
    </row>
    <row r="15458" spans="4:4" x14ac:dyDescent="0.5">
      <c r="D15458" s="1">
        <v>-3.4572145000000001</v>
      </c>
    </row>
    <row r="15459" spans="4:4" x14ac:dyDescent="0.5">
      <c r="D15459" s="1">
        <v>2.3912018000000002</v>
      </c>
    </row>
    <row r="15460" spans="4:4" x14ac:dyDescent="0.5">
      <c r="D15460" s="1">
        <v>3.8421520999999998</v>
      </c>
    </row>
    <row r="15461" spans="4:4" x14ac:dyDescent="0.5">
      <c r="D15461" s="1">
        <v>-2.3703631999999999</v>
      </c>
    </row>
    <row r="15462" spans="4:4" x14ac:dyDescent="0.5">
      <c r="D15462" s="1">
        <v>-4.8358002000000004</v>
      </c>
    </row>
    <row r="15463" spans="4:4" x14ac:dyDescent="0.5">
      <c r="D15463" s="1">
        <v>5.9604153999999996</v>
      </c>
    </row>
    <row r="15464" spans="4:4" x14ac:dyDescent="0.5">
      <c r="D15464" s="1">
        <v>-3.8798159999999999</v>
      </c>
    </row>
    <row r="15465" spans="4:4" x14ac:dyDescent="0.5">
      <c r="D15465" s="1">
        <v>-4.7199</v>
      </c>
    </row>
    <row r="15466" spans="4:4" x14ac:dyDescent="0.5">
      <c r="D15466" s="1">
        <v>-2.0264264000000001</v>
      </c>
    </row>
    <row r="15467" spans="4:4" x14ac:dyDescent="0.5">
      <c r="D15467" s="1">
        <v>0.19644466999999999</v>
      </c>
    </row>
    <row r="15468" spans="4:4" x14ac:dyDescent="0.5">
      <c r="D15468" s="1">
        <v>-6.9850570999999997</v>
      </c>
    </row>
    <row r="15469" spans="4:4" x14ac:dyDescent="0.5">
      <c r="D15469" s="1">
        <v>-0.65268565000000001</v>
      </c>
    </row>
    <row r="15470" spans="4:4" x14ac:dyDescent="0.5">
      <c r="D15470" s="1">
        <v>-2.7272460999999999</v>
      </c>
    </row>
    <row r="15471" spans="4:4" x14ac:dyDescent="0.5">
      <c r="D15471" s="1">
        <v>4.2578794999999996</v>
      </c>
    </row>
    <row r="15472" spans="4:4" x14ac:dyDescent="0.5">
      <c r="D15472" s="1">
        <v>-6.5889584000000001</v>
      </c>
    </row>
    <row r="15473" spans="4:4" x14ac:dyDescent="0.5">
      <c r="D15473" s="1">
        <v>-6.0628225000000002</v>
      </c>
    </row>
    <row r="15474" spans="4:4" x14ac:dyDescent="0.5">
      <c r="D15474" s="1">
        <v>-0.74077663000000005</v>
      </c>
    </row>
    <row r="15475" spans="4:4" x14ac:dyDescent="0.5">
      <c r="D15475" s="1">
        <v>0.66293924999999998</v>
      </c>
    </row>
    <row r="15476" spans="4:4" x14ac:dyDescent="0.5">
      <c r="D15476" s="1">
        <v>8.3127110000000002</v>
      </c>
    </row>
    <row r="15477" spans="4:4" x14ac:dyDescent="0.5">
      <c r="D15477" s="1">
        <v>8.4332335</v>
      </c>
    </row>
    <row r="15478" spans="4:4" x14ac:dyDescent="0.5">
      <c r="D15478" s="1">
        <v>0.66801155000000001</v>
      </c>
    </row>
    <row r="15479" spans="4:4" x14ac:dyDescent="0.5">
      <c r="D15479" s="1">
        <v>4.1746157000000004</v>
      </c>
    </row>
    <row r="15480" spans="4:4" x14ac:dyDescent="0.5">
      <c r="D15480" s="1">
        <v>7.4144318</v>
      </c>
    </row>
    <row r="15481" spans="4:4" x14ac:dyDescent="0.5">
      <c r="D15481" s="1">
        <v>-2.4863624999999998</v>
      </c>
    </row>
    <row r="15482" spans="4:4" x14ac:dyDescent="0.5">
      <c r="D15482" s="1">
        <v>2.6266126999999999</v>
      </c>
    </row>
    <row r="15483" spans="4:4" x14ac:dyDescent="0.5">
      <c r="D15483" s="1">
        <v>5.9169082</v>
      </c>
    </row>
    <row r="15484" spans="4:4" x14ac:dyDescent="0.5">
      <c r="D15484" s="1">
        <v>0.20263572999999999</v>
      </c>
    </row>
    <row r="15485" spans="4:4" x14ac:dyDescent="0.5">
      <c r="D15485" s="1">
        <v>-0.85041549999999999</v>
      </c>
    </row>
    <row r="15486" spans="4:4" x14ac:dyDescent="0.5">
      <c r="D15486" s="1">
        <v>-6.6409814000000003</v>
      </c>
    </row>
    <row r="15487" spans="4:4" x14ac:dyDescent="0.5">
      <c r="D15487" s="1">
        <v>1.1272470000000001</v>
      </c>
    </row>
    <row r="15488" spans="4:4" x14ac:dyDescent="0.5">
      <c r="D15488" s="1">
        <v>-3.2742078999999999</v>
      </c>
    </row>
    <row r="15489" spans="4:4" x14ac:dyDescent="0.5">
      <c r="D15489" s="1">
        <v>-2.7321477000000001</v>
      </c>
    </row>
    <row r="15490" spans="4:4" x14ac:dyDescent="0.5">
      <c r="D15490" s="1">
        <v>-3.6512313000000001</v>
      </c>
    </row>
    <row r="15491" spans="4:4" x14ac:dyDescent="0.5">
      <c r="D15491" s="1">
        <v>-2.3449615000000001</v>
      </c>
    </row>
    <row r="15492" spans="4:4" x14ac:dyDescent="0.5">
      <c r="D15492" s="1">
        <v>-1.3462251999999999</v>
      </c>
    </row>
    <row r="15493" spans="4:4" x14ac:dyDescent="0.5">
      <c r="D15493" s="1">
        <v>-6.3064000999999995E-2</v>
      </c>
    </row>
    <row r="15494" spans="4:4" x14ac:dyDescent="0.5">
      <c r="D15494" s="1">
        <v>6.2421112000000001</v>
      </c>
    </row>
    <row r="15495" spans="4:4" x14ac:dyDescent="0.5">
      <c r="D15495" s="1">
        <v>1.6686243000000001</v>
      </c>
    </row>
    <row r="15496" spans="4:4" x14ac:dyDescent="0.5">
      <c r="D15496" s="1">
        <v>0.26212611000000002</v>
      </c>
    </row>
    <row r="15497" spans="4:4" x14ac:dyDescent="0.5">
      <c r="D15497" s="1">
        <v>0.79295444999999998</v>
      </c>
    </row>
    <row r="15498" spans="4:4" x14ac:dyDescent="0.5">
      <c r="D15498" s="1">
        <v>-3.9293944999999999</v>
      </c>
    </row>
    <row r="15499" spans="4:4" x14ac:dyDescent="0.5">
      <c r="D15499" s="1">
        <v>-0.64066796000000004</v>
      </c>
    </row>
    <row r="15500" spans="4:4" x14ac:dyDescent="0.5">
      <c r="D15500" s="1">
        <v>-1.9950467999999999</v>
      </c>
    </row>
    <row r="15501" spans="4:4" x14ac:dyDescent="0.5">
      <c r="D15501" s="1">
        <v>5.8195325000000002</v>
      </c>
    </row>
    <row r="15502" spans="4:4" x14ac:dyDescent="0.5">
      <c r="D15502" s="1">
        <v>2.5451777</v>
      </c>
    </row>
    <row r="15503" spans="4:4" x14ac:dyDescent="0.5">
      <c r="D15503" s="1">
        <v>-0.47250988999999999</v>
      </c>
    </row>
    <row r="15504" spans="4:4" x14ac:dyDescent="0.5">
      <c r="D15504" s="1">
        <v>2.2981048999999998</v>
      </c>
    </row>
    <row r="15505" spans="4:4" x14ac:dyDescent="0.5">
      <c r="D15505" s="1">
        <v>-5.8929790999999998</v>
      </c>
    </row>
    <row r="15506" spans="4:4" x14ac:dyDescent="0.5">
      <c r="D15506" s="1">
        <v>-3.1473099000000002</v>
      </c>
    </row>
    <row r="15507" spans="4:4" x14ac:dyDescent="0.5">
      <c r="D15507" s="1">
        <v>-0.18007806000000001</v>
      </c>
    </row>
    <row r="15508" spans="4:4" x14ac:dyDescent="0.5">
      <c r="D15508" s="1">
        <v>-3.4819833</v>
      </c>
    </row>
    <row r="15509" spans="4:4" x14ac:dyDescent="0.5">
      <c r="D15509" s="1">
        <v>-2.0460805999999998</v>
      </c>
    </row>
    <row r="15510" spans="4:4" x14ac:dyDescent="0.5">
      <c r="D15510" s="1">
        <v>-1.1314892000000001</v>
      </c>
    </row>
    <row r="15511" spans="4:4" x14ac:dyDescent="0.5">
      <c r="D15511" s="1">
        <v>-9.1345241999999995</v>
      </c>
    </row>
    <row r="15512" spans="4:4" x14ac:dyDescent="0.5">
      <c r="D15512" s="1">
        <v>3.0855581000000001</v>
      </c>
    </row>
    <row r="15513" spans="4:4" x14ac:dyDescent="0.5">
      <c r="D15513" s="1">
        <v>1.8526133</v>
      </c>
    </row>
    <row r="15514" spans="4:4" x14ac:dyDescent="0.5">
      <c r="D15514" s="1">
        <v>0.56250454000000005</v>
      </c>
    </row>
    <row r="15515" spans="4:4" x14ac:dyDescent="0.5">
      <c r="D15515" s="1">
        <v>1.8792998999999999</v>
      </c>
    </row>
    <row r="15516" spans="4:4" x14ac:dyDescent="0.5">
      <c r="D15516" s="1">
        <v>-2.8121526000000001</v>
      </c>
    </row>
    <row r="15517" spans="4:4" x14ac:dyDescent="0.5">
      <c r="D15517" s="1">
        <v>-8.0257729E-2</v>
      </c>
    </row>
    <row r="15518" spans="4:4" x14ac:dyDescent="0.5">
      <c r="D15518" s="1">
        <v>-1.8982327000000001</v>
      </c>
    </row>
    <row r="15519" spans="4:4" x14ac:dyDescent="0.5">
      <c r="D15519" s="1">
        <v>1.445929</v>
      </c>
    </row>
    <row r="15520" spans="4:4" x14ac:dyDescent="0.5">
      <c r="D15520" s="1">
        <v>0.66029996000000002</v>
      </c>
    </row>
    <row r="15521" spans="4:4" x14ac:dyDescent="0.5">
      <c r="D15521" s="1">
        <v>-2.1457681000000002</v>
      </c>
    </row>
    <row r="15522" spans="4:4" x14ac:dyDescent="0.5">
      <c r="D15522" s="1">
        <v>-3.8364079000000002</v>
      </c>
    </row>
    <row r="15523" spans="4:4" x14ac:dyDescent="0.5">
      <c r="D15523" s="1">
        <v>3.6554967</v>
      </c>
    </row>
    <row r="15524" spans="4:4" x14ac:dyDescent="0.5">
      <c r="D15524" s="1">
        <v>-1.7321559</v>
      </c>
    </row>
    <row r="15525" spans="4:4" x14ac:dyDescent="0.5">
      <c r="D15525" s="1">
        <v>-0.11682776</v>
      </c>
    </row>
    <row r="15526" spans="4:4" x14ac:dyDescent="0.5">
      <c r="D15526" s="1">
        <v>-4.2646610000000003</v>
      </c>
    </row>
    <row r="15527" spans="4:4" x14ac:dyDescent="0.5">
      <c r="D15527" s="1">
        <v>-0.30416799999999999</v>
      </c>
    </row>
    <row r="15528" spans="4:4" x14ac:dyDescent="0.5">
      <c r="D15528" s="1">
        <v>0.94635740999999995</v>
      </c>
    </row>
    <row r="15529" spans="4:4" x14ac:dyDescent="0.5">
      <c r="D15529" s="1">
        <v>-1.1095283</v>
      </c>
    </row>
    <row r="15530" spans="4:4" x14ac:dyDescent="0.5">
      <c r="D15530" s="1">
        <v>3.4479980000000001</v>
      </c>
    </row>
    <row r="15531" spans="4:4" x14ac:dyDescent="0.5">
      <c r="D15531" s="1">
        <v>6.4559365</v>
      </c>
    </row>
    <row r="15532" spans="4:4" x14ac:dyDescent="0.5">
      <c r="D15532" s="1">
        <v>7.2149628999999997</v>
      </c>
    </row>
    <row r="15533" spans="4:4" x14ac:dyDescent="0.5">
      <c r="D15533" s="1">
        <v>5.1956835999999997</v>
      </c>
    </row>
    <row r="15534" spans="4:4" x14ac:dyDescent="0.5">
      <c r="D15534" s="1">
        <v>1.4799924</v>
      </c>
    </row>
    <row r="15535" spans="4:4" x14ac:dyDescent="0.5">
      <c r="D15535" s="1">
        <v>-2.6603276999999999</v>
      </c>
    </row>
    <row r="15536" spans="4:4" x14ac:dyDescent="0.5">
      <c r="D15536" s="1">
        <v>2.6694252999999999</v>
      </c>
    </row>
    <row r="15537" spans="4:4" x14ac:dyDescent="0.5">
      <c r="D15537" s="1">
        <v>7.8780254999999997</v>
      </c>
    </row>
    <row r="15538" spans="4:4" x14ac:dyDescent="0.5">
      <c r="D15538" s="1">
        <v>-2.3329615000000001</v>
      </c>
    </row>
    <row r="15539" spans="4:4" x14ac:dyDescent="0.5">
      <c r="D15539" s="1">
        <v>6.5562348999999998</v>
      </c>
    </row>
    <row r="15540" spans="4:4" x14ac:dyDescent="0.5">
      <c r="D15540" s="1">
        <v>-1.5996977999999999</v>
      </c>
    </row>
    <row r="15541" spans="4:4" x14ac:dyDescent="0.5">
      <c r="D15541" s="1">
        <v>-1.1107511000000001</v>
      </c>
    </row>
    <row r="15542" spans="4:4" x14ac:dyDescent="0.5">
      <c r="D15542" s="1">
        <v>-2.2088228999999999</v>
      </c>
    </row>
    <row r="15543" spans="4:4" x14ac:dyDescent="0.5">
      <c r="D15543" s="1">
        <v>-1.9394784</v>
      </c>
    </row>
    <row r="15544" spans="4:4" x14ac:dyDescent="0.5">
      <c r="D15544" s="1">
        <v>-5.1715638999999998</v>
      </c>
    </row>
    <row r="15545" spans="4:4" x14ac:dyDescent="0.5">
      <c r="D15545" s="1">
        <v>-1.2507470000000001</v>
      </c>
    </row>
    <row r="15546" spans="4:4" x14ac:dyDescent="0.5">
      <c r="D15546" s="1">
        <v>-5.5864219999999998</v>
      </c>
    </row>
    <row r="15547" spans="4:4" x14ac:dyDescent="0.5">
      <c r="D15547" s="1">
        <v>2.3817073999999998</v>
      </c>
    </row>
    <row r="15548" spans="4:4" x14ac:dyDescent="0.5">
      <c r="D15548" s="1">
        <v>0.35870529000000001</v>
      </c>
    </row>
    <row r="15549" spans="4:4" x14ac:dyDescent="0.5">
      <c r="D15549" s="1">
        <v>2.9331603999999998</v>
      </c>
    </row>
    <row r="15550" spans="4:4" x14ac:dyDescent="0.5">
      <c r="D15550" s="1">
        <v>2.6647672999999998</v>
      </c>
    </row>
    <row r="15551" spans="4:4" x14ac:dyDescent="0.5">
      <c r="D15551" s="1">
        <v>1.3523031999999999</v>
      </c>
    </row>
    <row r="15552" spans="4:4" x14ac:dyDescent="0.5">
      <c r="D15552" s="1">
        <v>-1.3386172999999999</v>
      </c>
    </row>
    <row r="15553" spans="4:4" x14ac:dyDescent="0.5">
      <c r="D15553" s="1">
        <v>-0.24582165</v>
      </c>
    </row>
    <row r="15554" spans="4:4" x14ac:dyDescent="0.5">
      <c r="D15554" s="1">
        <v>1.2609292999999999</v>
      </c>
    </row>
    <row r="15555" spans="4:4" x14ac:dyDescent="0.5">
      <c r="D15555" s="1">
        <v>-3.2413048</v>
      </c>
    </row>
    <row r="15556" spans="4:4" x14ac:dyDescent="0.5">
      <c r="D15556" s="1">
        <v>-2.7156921999999999</v>
      </c>
    </row>
    <row r="15557" spans="4:4" x14ac:dyDescent="0.5">
      <c r="D15557" s="1">
        <v>0.28368264999999998</v>
      </c>
    </row>
    <row r="15558" spans="4:4" x14ac:dyDescent="0.5">
      <c r="D15558" s="1">
        <v>16.034541999999998</v>
      </c>
    </row>
    <row r="15559" spans="4:4" x14ac:dyDescent="0.5">
      <c r="D15559" s="1">
        <v>-1.8967356</v>
      </c>
    </row>
    <row r="15560" spans="4:4" x14ac:dyDescent="0.5">
      <c r="D15560" s="1">
        <v>-0.31709441999999999</v>
      </c>
    </row>
    <row r="15561" spans="4:4" x14ac:dyDescent="0.5">
      <c r="D15561" s="1">
        <v>-2.2185576999999999</v>
      </c>
    </row>
    <row r="15562" spans="4:4" x14ac:dyDescent="0.5">
      <c r="D15562" s="1">
        <v>-2.8296714999999999</v>
      </c>
    </row>
    <row r="15563" spans="4:4" x14ac:dyDescent="0.5">
      <c r="D15563" s="1">
        <v>2.7407963999999998</v>
      </c>
    </row>
    <row r="15564" spans="4:4" x14ac:dyDescent="0.5">
      <c r="D15564" s="1">
        <v>-5.1809433</v>
      </c>
    </row>
    <row r="15565" spans="4:4" x14ac:dyDescent="0.5">
      <c r="D15565" s="1">
        <v>6.8021045999999998</v>
      </c>
    </row>
    <row r="15566" spans="4:4" x14ac:dyDescent="0.5">
      <c r="D15566" s="1">
        <v>1.6718938999999999</v>
      </c>
    </row>
    <row r="15567" spans="4:4" x14ac:dyDescent="0.5">
      <c r="D15567" s="1">
        <v>6.8611617000000003</v>
      </c>
    </row>
    <row r="15568" spans="4:4" x14ac:dyDescent="0.5">
      <c r="D15568" s="1">
        <v>5.6908728000000002</v>
      </c>
    </row>
    <row r="15569" spans="4:4" x14ac:dyDescent="0.5">
      <c r="D15569" s="1">
        <v>-0.83307666000000002</v>
      </c>
    </row>
    <row r="15570" spans="4:4" x14ac:dyDescent="0.5">
      <c r="D15570" s="1">
        <v>2.1280261</v>
      </c>
    </row>
    <row r="15571" spans="4:4" x14ac:dyDescent="0.5">
      <c r="D15571" s="1">
        <v>-1.2015057</v>
      </c>
    </row>
    <row r="15572" spans="4:4" x14ac:dyDescent="0.5">
      <c r="D15572" s="1">
        <v>-1.6992309999999999</v>
      </c>
    </row>
    <row r="15573" spans="4:4" x14ac:dyDescent="0.5">
      <c r="D15573" s="1">
        <v>3.6882256999999998</v>
      </c>
    </row>
    <row r="15574" spans="4:4" x14ac:dyDescent="0.5">
      <c r="D15574" s="1">
        <v>-7.6379371000000003</v>
      </c>
    </row>
    <row r="15575" spans="4:4" x14ac:dyDescent="0.5">
      <c r="D15575" s="1">
        <v>1.1101595</v>
      </c>
    </row>
    <row r="15576" spans="4:4" x14ac:dyDescent="0.5">
      <c r="D15576" s="1">
        <v>-4.0210362999999996</v>
      </c>
    </row>
    <row r="15577" spans="4:4" x14ac:dyDescent="0.5">
      <c r="D15577" s="1">
        <v>1.1000828</v>
      </c>
    </row>
    <row r="15578" spans="4:4" x14ac:dyDescent="0.5">
      <c r="D15578" s="1">
        <v>-0.29779979000000001</v>
      </c>
    </row>
    <row r="15579" spans="4:4" x14ac:dyDescent="0.5">
      <c r="D15579" s="1">
        <v>-2.5226733000000001</v>
      </c>
    </row>
    <row r="15580" spans="4:4" x14ac:dyDescent="0.5">
      <c r="D15580" s="1">
        <v>0.40084335999999998</v>
      </c>
    </row>
    <row r="15581" spans="4:4" x14ac:dyDescent="0.5">
      <c r="D15581" s="1">
        <v>-5.8205641999999997</v>
      </c>
    </row>
    <row r="15582" spans="4:4" x14ac:dyDescent="0.5">
      <c r="D15582" s="1">
        <v>1.3360109</v>
      </c>
    </row>
    <row r="15583" spans="4:4" x14ac:dyDescent="0.5">
      <c r="D15583" s="1">
        <v>-8.6568619000000009</v>
      </c>
    </row>
    <row r="15584" spans="4:4" x14ac:dyDescent="0.5">
      <c r="D15584" s="1">
        <v>-3.2401048000000001</v>
      </c>
    </row>
    <row r="15585" spans="4:4" x14ac:dyDescent="0.5">
      <c r="D15585" s="1">
        <v>8.2583178000000004</v>
      </c>
    </row>
    <row r="15586" spans="4:4" x14ac:dyDescent="0.5">
      <c r="D15586" s="1">
        <v>6.5910169999999999</v>
      </c>
    </row>
    <row r="15587" spans="4:4" x14ac:dyDescent="0.5">
      <c r="D15587" s="1">
        <v>7.1998243000000004</v>
      </c>
    </row>
    <row r="15588" spans="4:4" x14ac:dyDescent="0.5">
      <c r="D15588" s="1">
        <v>-6.4999435999999999</v>
      </c>
    </row>
    <row r="15589" spans="4:4" x14ac:dyDescent="0.5">
      <c r="D15589" s="1">
        <v>-1.4693042999999999</v>
      </c>
    </row>
    <row r="15590" spans="4:4" x14ac:dyDescent="0.5">
      <c r="D15590" s="1">
        <v>3.3872626000000001</v>
      </c>
    </row>
    <row r="15591" spans="4:4" x14ac:dyDescent="0.5">
      <c r="D15591" s="1">
        <v>-4.1364593999999997</v>
      </c>
    </row>
    <row r="15592" spans="4:4" x14ac:dyDescent="0.5">
      <c r="D15592" s="1">
        <v>-4.3917804</v>
      </c>
    </row>
    <row r="15593" spans="4:4" x14ac:dyDescent="0.5">
      <c r="D15593" s="1">
        <v>5.0276332000000004</v>
      </c>
    </row>
    <row r="15594" spans="4:4" x14ac:dyDescent="0.5">
      <c r="D15594" s="1">
        <v>4.9722666999999996</v>
      </c>
    </row>
    <row r="15595" spans="4:4" x14ac:dyDescent="0.5">
      <c r="D15595" s="1">
        <v>0.80912030000000001</v>
      </c>
    </row>
    <row r="15596" spans="4:4" x14ac:dyDescent="0.5">
      <c r="D15596" s="1">
        <v>-4.4628025999999998</v>
      </c>
    </row>
    <row r="15597" spans="4:4" x14ac:dyDescent="0.5">
      <c r="D15597" s="1">
        <v>-5.3193380000000001</v>
      </c>
    </row>
    <row r="15598" spans="4:4" x14ac:dyDescent="0.5">
      <c r="D15598" s="1">
        <v>-10.771584000000001</v>
      </c>
    </row>
    <row r="15599" spans="4:4" x14ac:dyDescent="0.5">
      <c r="D15599" s="1">
        <v>2.2652464000000001</v>
      </c>
    </row>
    <row r="15600" spans="4:4" x14ac:dyDescent="0.5">
      <c r="D15600" s="1">
        <v>-2.9318361999999998</v>
      </c>
    </row>
    <row r="15601" spans="4:4" x14ac:dyDescent="0.5">
      <c r="D15601" s="1">
        <v>-1.3746148</v>
      </c>
    </row>
    <row r="15602" spans="4:4" x14ac:dyDescent="0.5">
      <c r="D15602" s="1">
        <v>-1.1224145000000001</v>
      </c>
    </row>
    <row r="15603" spans="4:4" x14ac:dyDescent="0.5">
      <c r="D15603" s="1">
        <v>4.9782288000000001</v>
      </c>
    </row>
    <row r="15604" spans="4:4" x14ac:dyDescent="0.5">
      <c r="D15604" s="1">
        <v>11.682509</v>
      </c>
    </row>
    <row r="15605" spans="4:4" x14ac:dyDescent="0.5">
      <c r="D15605" s="1">
        <v>2.4892097999999998</v>
      </c>
    </row>
    <row r="15606" spans="4:4" x14ac:dyDescent="0.5">
      <c r="D15606" s="1">
        <v>7.2720228000000002</v>
      </c>
    </row>
    <row r="15607" spans="4:4" x14ac:dyDescent="0.5">
      <c r="D15607" s="1">
        <v>2.0222964000000001</v>
      </c>
    </row>
    <row r="15608" spans="4:4" x14ac:dyDescent="0.5">
      <c r="D15608" s="1">
        <v>2.1639917999999998</v>
      </c>
    </row>
    <row r="15609" spans="4:4" x14ac:dyDescent="0.5">
      <c r="D15609" s="1">
        <v>6.2468833000000004</v>
      </c>
    </row>
    <row r="15610" spans="4:4" x14ac:dyDescent="0.5">
      <c r="D15610" s="1">
        <v>-1.3413625</v>
      </c>
    </row>
    <row r="15611" spans="4:4" x14ac:dyDescent="0.5">
      <c r="D15611" s="1">
        <v>-5.3163920999999998</v>
      </c>
    </row>
    <row r="15612" spans="4:4" x14ac:dyDescent="0.5">
      <c r="D15612" s="1">
        <v>3.9482685000000002</v>
      </c>
    </row>
    <row r="15613" spans="4:4" x14ac:dyDescent="0.5">
      <c r="D15613" s="1">
        <v>-5.4525585999999997</v>
      </c>
    </row>
    <row r="15614" spans="4:4" x14ac:dyDescent="0.5">
      <c r="D15614" s="1">
        <v>-7.4161707000000003</v>
      </c>
    </row>
    <row r="15615" spans="4:4" x14ac:dyDescent="0.5">
      <c r="D15615" s="1">
        <v>-5.2523990999999999</v>
      </c>
    </row>
    <row r="15616" spans="4:4" x14ac:dyDescent="0.5">
      <c r="D15616" s="1">
        <v>-10.99882</v>
      </c>
    </row>
    <row r="15617" spans="4:4" x14ac:dyDescent="0.5">
      <c r="D15617" s="1">
        <v>-5.9573489000000004</v>
      </c>
    </row>
    <row r="15618" spans="4:4" x14ac:dyDescent="0.5">
      <c r="D15618" s="1">
        <v>-2.5713525000000001E-2</v>
      </c>
    </row>
    <row r="15619" spans="4:4" x14ac:dyDescent="0.5">
      <c r="D15619" s="1">
        <v>2.0794256999999998</v>
      </c>
    </row>
    <row r="15620" spans="4:4" x14ac:dyDescent="0.5">
      <c r="D15620" s="1">
        <v>-6.6036513000000001</v>
      </c>
    </row>
    <row r="15621" spans="4:4" x14ac:dyDescent="0.5">
      <c r="D15621" s="1">
        <v>0.49769071999999998</v>
      </c>
    </row>
    <row r="15622" spans="4:4" x14ac:dyDescent="0.5">
      <c r="D15622" s="1">
        <v>1.2986097999999999</v>
      </c>
    </row>
    <row r="15623" spans="4:4" x14ac:dyDescent="0.5">
      <c r="D15623" s="1">
        <v>2.4793316999999999</v>
      </c>
    </row>
    <row r="15624" spans="4:4" x14ac:dyDescent="0.5">
      <c r="D15624" s="1">
        <v>2.0118904999999998</v>
      </c>
    </row>
    <row r="15625" spans="4:4" x14ac:dyDescent="0.5">
      <c r="D15625" s="1">
        <v>-3.5352209000000001</v>
      </c>
    </row>
    <row r="15626" spans="4:4" x14ac:dyDescent="0.5">
      <c r="D15626" s="1">
        <v>-1.7736867000000001</v>
      </c>
    </row>
    <row r="15627" spans="4:4" x14ac:dyDescent="0.5">
      <c r="D15627" s="1">
        <v>3.0412061000000001</v>
      </c>
    </row>
    <row r="15628" spans="4:4" x14ac:dyDescent="0.5">
      <c r="D15628" s="1">
        <v>-3.9497201999999998</v>
      </c>
    </row>
    <row r="15629" spans="4:4" x14ac:dyDescent="0.5">
      <c r="D15629" s="1">
        <v>-1.0792259</v>
      </c>
    </row>
    <row r="15630" spans="4:4" x14ac:dyDescent="0.5">
      <c r="D15630" s="1">
        <v>-6.3575226000000002</v>
      </c>
    </row>
    <row r="15631" spans="4:4" x14ac:dyDescent="0.5">
      <c r="D15631" s="1">
        <v>0.56621515</v>
      </c>
    </row>
    <row r="15632" spans="4:4" x14ac:dyDescent="0.5">
      <c r="D15632" s="1">
        <v>-3.8369309999999999</v>
      </c>
    </row>
    <row r="15633" spans="4:4" x14ac:dyDescent="0.5">
      <c r="D15633" s="1">
        <v>-1.2873645</v>
      </c>
    </row>
    <row r="15634" spans="4:4" x14ac:dyDescent="0.5">
      <c r="D15634" s="1">
        <v>-6.4916232000000003</v>
      </c>
    </row>
    <row r="15635" spans="4:4" x14ac:dyDescent="0.5">
      <c r="D15635" s="1">
        <v>-1.1788381000000001</v>
      </c>
    </row>
    <row r="15636" spans="4:4" x14ac:dyDescent="0.5">
      <c r="D15636" s="1">
        <v>-7.3790690000000003</v>
      </c>
    </row>
    <row r="15637" spans="4:4" x14ac:dyDescent="0.5">
      <c r="D15637" s="1">
        <v>2.1018886000000001</v>
      </c>
    </row>
    <row r="15638" spans="4:4" x14ac:dyDescent="0.5">
      <c r="D15638" s="1">
        <v>2.6655122000000002</v>
      </c>
    </row>
    <row r="15639" spans="4:4" x14ac:dyDescent="0.5">
      <c r="D15639" s="1">
        <v>2.4289735000000001</v>
      </c>
    </row>
    <row r="15640" spans="4:4" x14ac:dyDescent="0.5">
      <c r="D15640" s="1">
        <v>7.3861444000000001</v>
      </c>
    </row>
    <row r="15641" spans="4:4" x14ac:dyDescent="0.5">
      <c r="D15641" s="1">
        <v>7.5633925</v>
      </c>
    </row>
    <row r="15642" spans="4:4" x14ac:dyDescent="0.5">
      <c r="D15642" s="1">
        <v>6.1044345</v>
      </c>
    </row>
    <row r="15643" spans="4:4" x14ac:dyDescent="0.5">
      <c r="D15643" s="1">
        <v>-1.5416666999999999</v>
      </c>
    </row>
    <row r="15644" spans="4:4" x14ac:dyDescent="0.5">
      <c r="D15644" s="1">
        <v>-0.89776290000000003</v>
      </c>
    </row>
    <row r="15645" spans="4:4" x14ac:dyDescent="0.5">
      <c r="D15645" s="1">
        <v>1.7585907999999999</v>
      </c>
    </row>
    <row r="15646" spans="4:4" x14ac:dyDescent="0.5">
      <c r="D15646" s="1">
        <v>0.63763731000000001</v>
      </c>
    </row>
    <row r="15647" spans="4:4" x14ac:dyDescent="0.5">
      <c r="D15647" s="1">
        <v>1.6639392</v>
      </c>
    </row>
    <row r="15648" spans="4:4" x14ac:dyDescent="0.5">
      <c r="D15648" s="1">
        <v>-5.1661663000000004</v>
      </c>
    </row>
    <row r="15649" spans="4:4" x14ac:dyDescent="0.5">
      <c r="D15649" s="1">
        <v>-2.5174291000000002</v>
      </c>
    </row>
    <row r="15650" spans="4:4" x14ac:dyDescent="0.5">
      <c r="D15650" s="1">
        <v>-7.8773838999999999</v>
      </c>
    </row>
    <row r="15651" spans="4:4" x14ac:dyDescent="0.5">
      <c r="D15651" s="1">
        <v>-4.2132614000000004</v>
      </c>
    </row>
    <row r="15652" spans="4:4" x14ac:dyDescent="0.5">
      <c r="D15652" s="1">
        <v>-9.9413920999999998</v>
      </c>
    </row>
    <row r="15653" spans="4:4" x14ac:dyDescent="0.5">
      <c r="D15653" s="1">
        <v>2.7310378999999999E-2</v>
      </c>
    </row>
    <row r="15654" spans="4:4" x14ac:dyDescent="0.5">
      <c r="D15654" s="1">
        <v>5.4990019999999999</v>
      </c>
    </row>
    <row r="15655" spans="4:4" x14ac:dyDescent="0.5">
      <c r="D15655" s="1">
        <v>3.9434551999999998</v>
      </c>
    </row>
    <row r="15656" spans="4:4" x14ac:dyDescent="0.5">
      <c r="D15656" s="1">
        <v>4.8543240000000001</v>
      </c>
    </row>
    <row r="15657" spans="4:4" x14ac:dyDescent="0.5">
      <c r="D15657" s="1">
        <v>-0.45554781999999999</v>
      </c>
    </row>
    <row r="15658" spans="4:4" x14ac:dyDescent="0.5">
      <c r="D15658" s="1">
        <v>6.9536901000000002</v>
      </c>
    </row>
    <row r="15659" spans="4:4" x14ac:dyDescent="0.5">
      <c r="D15659" s="1">
        <v>-5.3375981000000001</v>
      </c>
    </row>
    <row r="15660" spans="4:4" x14ac:dyDescent="0.5">
      <c r="D15660" s="1">
        <v>-2.4200558000000001</v>
      </c>
    </row>
    <row r="15661" spans="4:4" x14ac:dyDescent="0.5">
      <c r="D15661" s="1">
        <v>-0.45169957999999999</v>
      </c>
    </row>
    <row r="15662" spans="4:4" x14ac:dyDescent="0.5">
      <c r="D15662" s="1">
        <v>0.29963802</v>
      </c>
    </row>
    <row r="15663" spans="4:4" x14ac:dyDescent="0.5">
      <c r="D15663" s="1">
        <v>-9.4220395000000003</v>
      </c>
    </row>
    <row r="15664" spans="4:4" x14ac:dyDescent="0.5">
      <c r="D15664" s="1">
        <v>4.6628582999999999</v>
      </c>
    </row>
    <row r="15665" spans="4:4" x14ac:dyDescent="0.5">
      <c r="D15665" s="1">
        <v>3.0050306999999998</v>
      </c>
    </row>
    <row r="15666" spans="4:4" x14ac:dyDescent="0.5">
      <c r="D15666" s="1">
        <v>2.4677863000000002</v>
      </c>
    </row>
    <row r="15667" spans="4:4" x14ac:dyDescent="0.5">
      <c r="D15667" s="1">
        <v>1.0091313</v>
      </c>
    </row>
    <row r="15668" spans="4:4" x14ac:dyDescent="0.5">
      <c r="D15668" s="1">
        <v>-1.1060262999999999</v>
      </c>
    </row>
    <row r="15669" spans="4:4" x14ac:dyDescent="0.5">
      <c r="D15669" s="1">
        <v>2.1599151000000001</v>
      </c>
    </row>
    <row r="15670" spans="4:4" x14ac:dyDescent="0.5">
      <c r="D15670" s="1">
        <v>5.2629777999999998</v>
      </c>
    </row>
    <row r="15671" spans="4:4" x14ac:dyDescent="0.5">
      <c r="D15671" s="1">
        <v>-3.8907302000000001</v>
      </c>
    </row>
    <row r="15672" spans="4:4" x14ac:dyDescent="0.5">
      <c r="D15672" s="1">
        <v>1.5624076</v>
      </c>
    </row>
    <row r="15673" spans="4:4" x14ac:dyDescent="0.5">
      <c r="D15673" s="1">
        <v>-9.1014206000000009</v>
      </c>
    </row>
    <row r="15674" spans="4:4" x14ac:dyDescent="0.5">
      <c r="D15674" s="1">
        <v>7.9385855999999997</v>
      </c>
    </row>
    <row r="15675" spans="4:4" x14ac:dyDescent="0.5">
      <c r="D15675" s="1">
        <v>1.3241039999999999</v>
      </c>
    </row>
    <row r="15676" spans="4:4" x14ac:dyDescent="0.5">
      <c r="D15676" s="1">
        <v>8.4478235999999995</v>
      </c>
    </row>
    <row r="15677" spans="4:4" x14ac:dyDescent="0.5">
      <c r="D15677" s="1">
        <v>6.7109176000000001</v>
      </c>
    </row>
    <row r="15678" spans="4:4" x14ac:dyDescent="0.5">
      <c r="D15678" s="1">
        <v>7.7887396000000004</v>
      </c>
    </row>
    <row r="15679" spans="4:4" x14ac:dyDescent="0.5">
      <c r="D15679" s="1">
        <v>0.1304457</v>
      </c>
    </row>
    <row r="15680" spans="4:4" x14ac:dyDescent="0.5">
      <c r="D15680" s="1">
        <v>5.1079620999999999</v>
      </c>
    </row>
    <row r="15681" spans="4:4" x14ac:dyDescent="0.5">
      <c r="D15681" s="1">
        <v>-3.8679682999999998</v>
      </c>
    </row>
    <row r="15682" spans="4:4" x14ac:dyDescent="0.5">
      <c r="D15682" s="1">
        <v>-2.0715772000000001</v>
      </c>
    </row>
    <row r="15683" spans="4:4" x14ac:dyDescent="0.5">
      <c r="D15683" s="1">
        <v>-4.2502238999999999</v>
      </c>
    </row>
    <row r="15684" spans="4:4" x14ac:dyDescent="0.5">
      <c r="D15684" s="1">
        <v>0.97555860999999999</v>
      </c>
    </row>
    <row r="15685" spans="4:4" x14ac:dyDescent="0.5">
      <c r="D15685" s="1">
        <v>3.9513476000000001</v>
      </c>
    </row>
    <row r="15686" spans="4:4" x14ac:dyDescent="0.5">
      <c r="D15686" s="1">
        <v>-0.87208032000000002</v>
      </c>
    </row>
    <row r="15687" spans="4:4" x14ac:dyDescent="0.5">
      <c r="D15687" s="1">
        <v>-11.351412</v>
      </c>
    </row>
    <row r="15688" spans="4:4" x14ac:dyDescent="0.5">
      <c r="D15688" s="1">
        <v>-7.4465284</v>
      </c>
    </row>
    <row r="15689" spans="4:4" x14ac:dyDescent="0.5">
      <c r="D15689" s="1">
        <v>-6.8722748999999999</v>
      </c>
    </row>
    <row r="15690" spans="4:4" x14ac:dyDescent="0.5">
      <c r="D15690" s="1">
        <v>-4.5596036</v>
      </c>
    </row>
    <row r="15691" spans="4:4" x14ac:dyDescent="0.5">
      <c r="D15691" s="1">
        <v>-3.2601439000000001</v>
      </c>
    </row>
    <row r="15692" spans="4:4" x14ac:dyDescent="0.5">
      <c r="D15692" s="1">
        <v>0.76526671000000002</v>
      </c>
    </row>
    <row r="15693" spans="4:4" x14ac:dyDescent="0.5">
      <c r="D15693" s="1">
        <v>-2.8711191999999999</v>
      </c>
    </row>
    <row r="15694" spans="4:4" x14ac:dyDescent="0.5">
      <c r="D15694" s="1">
        <v>5.8585240000000001</v>
      </c>
    </row>
    <row r="15695" spans="4:4" x14ac:dyDescent="0.5">
      <c r="D15695" s="1">
        <v>5.8590407000000004</v>
      </c>
    </row>
    <row r="15696" spans="4:4" x14ac:dyDescent="0.5">
      <c r="D15696" s="1">
        <v>8.0122503999999997E-2</v>
      </c>
    </row>
    <row r="15697" spans="4:4" x14ac:dyDescent="0.5">
      <c r="D15697" s="1">
        <v>-0.93134147</v>
      </c>
    </row>
    <row r="15698" spans="4:4" x14ac:dyDescent="0.5">
      <c r="D15698" s="1">
        <v>-2.9228494</v>
      </c>
    </row>
    <row r="15699" spans="4:4" x14ac:dyDescent="0.5">
      <c r="D15699" s="1">
        <v>-7.6805697999999998</v>
      </c>
    </row>
    <row r="15700" spans="4:4" x14ac:dyDescent="0.5">
      <c r="D15700" s="1">
        <v>2.7597779</v>
      </c>
    </row>
    <row r="15701" spans="4:4" x14ac:dyDescent="0.5">
      <c r="D15701" s="1">
        <v>0.83018515000000004</v>
      </c>
    </row>
    <row r="15702" spans="4:4" x14ac:dyDescent="0.5">
      <c r="D15702" s="1">
        <v>-3.5887338999999998</v>
      </c>
    </row>
    <row r="15703" spans="4:4" x14ac:dyDescent="0.5">
      <c r="D15703" s="1">
        <v>-0.51012091000000004</v>
      </c>
    </row>
    <row r="15704" spans="4:4" x14ac:dyDescent="0.5">
      <c r="D15704" s="1">
        <v>-3.5402322000000002</v>
      </c>
    </row>
    <row r="15705" spans="4:4" x14ac:dyDescent="0.5">
      <c r="D15705" s="1">
        <v>-3.8991061999999999</v>
      </c>
    </row>
    <row r="15706" spans="4:4" x14ac:dyDescent="0.5">
      <c r="D15706" s="1">
        <v>-12.59276</v>
      </c>
    </row>
    <row r="15707" spans="4:4" x14ac:dyDescent="0.5">
      <c r="D15707" s="1">
        <v>-2.9473231000000002</v>
      </c>
    </row>
    <row r="15708" spans="4:4" x14ac:dyDescent="0.5">
      <c r="D15708" s="1">
        <v>1.5916790000000001</v>
      </c>
    </row>
    <row r="15709" spans="4:4" x14ac:dyDescent="0.5">
      <c r="D15709" s="1">
        <v>-4.6628069999999999</v>
      </c>
    </row>
    <row r="15710" spans="4:4" x14ac:dyDescent="0.5">
      <c r="D15710" s="1">
        <v>-4.0426273999999998</v>
      </c>
    </row>
    <row r="15711" spans="4:4" x14ac:dyDescent="0.5">
      <c r="D15711" s="1">
        <v>4.7408380000000001</v>
      </c>
    </row>
    <row r="15712" spans="4:4" x14ac:dyDescent="0.5">
      <c r="D15712" s="1">
        <v>-1.8024560000000001</v>
      </c>
    </row>
    <row r="15713" spans="4:4" x14ac:dyDescent="0.5">
      <c r="D15713" s="1">
        <v>1.2479244</v>
      </c>
    </row>
    <row r="15714" spans="4:4" x14ac:dyDescent="0.5">
      <c r="D15714" s="1">
        <v>5.5535307999999999</v>
      </c>
    </row>
    <row r="15715" spans="4:4" x14ac:dyDescent="0.5">
      <c r="D15715" s="1">
        <v>1.3211128000000001</v>
      </c>
    </row>
    <row r="15716" spans="4:4" x14ac:dyDescent="0.5">
      <c r="D15716" s="1">
        <v>3.2053256999999999</v>
      </c>
    </row>
    <row r="15717" spans="4:4" x14ac:dyDescent="0.5">
      <c r="D15717" s="1">
        <v>-2.4884100999999998</v>
      </c>
    </row>
    <row r="15718" spans="4:4" x14ac:dyDescent="0.5">
      <c r="D15718" s="1">
        <v>0.69368339000000001</v>
      </c>
    </row>
    <row r="15719" spans="4:4" x14ac:dyDescent="0.5">
      <c r="D15719" s="1">
        <v>-0.73496108999999998</v>
      </c>
    </row>
    <row r="15720" spans="4:4" x14ac:dyDescent="0.5">
      <c r="D15720" s="1">
        <v>9.3846837999999995</v>
      </c>
    </row>
    <row r="15721" spans="4:4" x14ac:dyDescent="0.5">
      <c r="D15721" s="1">
        <v>3.4995723999999999</v>
      </c>
    </row>
    <row r="15722" spans="4:4" x14ac:dyDescent="0.5">
      <c r="D15722" s="1">
        <v>-0.70828957999999997</v>
      </c>
    </row>
    <row r="15723" spans="4:4" x14ac:dyDescent="0.5">
      <c r="D15723" s="1">
        <v>-4.4471474000000004</v>
      </c>
    </row>
    <row r="15724" spans="4:4" x14ac:dyDescent="0.5">
      <c r="D15724" s="1">
        <v>-7.5908360999999998</v>
      </c>
    </row>
    <row r="15725" spans="4:4" x14ac:dyDescent="0.5">
      <c r="D15725" s="1">
        <v>-3.0318687999999998</v>
      </c>
    </row>
    <row r="15726" spans="4:4" x14ac:dyDescent="0.5">
      <c r="D15726" s="1">
        <v>1.2998297999999999</v>
      </c>
    </row>
    <row r="15727" spans="4:4" x14ac:dyDescent="0.5">
      <c r="D15727" s="1">
        <v>-5.1081570000000003</v>
      </c>
    </row>
    <row r="15728" spans="4:4" x14ac:dyDescent="0.5">
      <c r="D15728" s="1">
        <v>-5.7072786000000004</v>
      </c>
    </row>
    <row r="15729" spans="4:4" x14ac:dyDescent="0.5">
      <c r="D15729" s="1">
        <v>1.5711501000000001</v>
      </c>
    </row>
    <row r="15730" spans="4:4" x14ac:dyDescent="0.5">
      <c r="D15730" s="1">
        <v>0.21741321999999999</v>
      </c>
    </row>
    <row r="15731" spans="4:4" x14ac:dyDescent="0.5">
      <c r="D15731" s="1">
        <v>4.9888272000000002</v>
      </c>
    </row>
    <row r="15732" spans="4:4" x14ac:dyDescent="0.5">
      <c r="D15732" s="1">
        <v>3.4993954</v>
      </c>
    </row>
    <row r="15733" spans="4:4" x14ac:dyDescent="0.5">
      <c r="D15733" s="1">
        <v>0.294317</v>
      </c>
    </row>
    <row r="15734" spans="4:4" x14ac:dyDescent="0.5">
      <c r="D15734" s="1">
        <v>5.1358018000000003</v>
      </c>
    </row>
    <row r="15735" spans="4:4" x14ac:dyDescent="0.5">
      <c r="D15735" s="1">
        <v>3.4334239000000002</v>
      </c>
    </row>
    <row r="15736" spans="4:4" x14ac:dyDescent="0.5">
      <c r="D15736" s="1">
        <v>-1.1794351999999999</v>
      </c>
    </row>
    <row r="15737" spans="4:4" x14ac:dyDescent="0.5">
      <c r="D15737" s="1">
        <v>5.3537619999999997</v>
      </c>
    </row>
    <row r="15738" spans="4:4" x14ac:dyDescent="0.5">
      <c r="D15738" s="1">
        <v>-0.48199110000000001</v>
      </c>
    </row>
    <row r="15739" spans="4:4" x14ac:dyDescent="0.5">
      <c r="D15739" s="1">
        <v>-6.4849502000000001</v>
      </c>
    </row>
    <row r="15740" spans="4:4" x14ac:dyDescent="0.5">
      <c r="D15740" s="1">
        <v>2.0893286</v>
      </c>
    </row>
    <row r="15741" spans="4:4" x14ac:dyDescent="0.5">
      <c r="D15741" s="1">
        <v>-1.8101244000000001</v>
      </c>
    </row>
    <row r="15742" spans="4:4" x14ac:dyDescent="0.5">
      <c r="D15742" s="1">
        <v>-1.5347135999999999</v>
      </c>
    </row>
    <row r="15743" spans="4:4" x14ac:dyDescent="0.5">
      <c r="D15743" s="1">
        <v>-3.5869498000000002</v>
      </c>
    </row>
    <row r="15744" spans="4:4" x14ac:dyDescent="0.5">
      <c r="D15744" s="1">
        <v>-8.0334424000000002</v>
      </c>
    </row>
    <row r="15745" spans="4:4" x14ac:dyDescent="0.5">
      <c r="D15745" s="1">
        <v>-1.7639910000000001</v>
      </c>
    </row>
    <row r="15746" spans="4:4" x14ac:dyDescent="0.5">
      <c r="D15746" s="1">
        <v>-4.7778992999999999E-2</v>
      </c>
    </row>
    <row r="15747" spans="4:4" x14ac:dyDescent="0.5">
      <c r="D15747" s="1">
        <v>0.51263338000000003</v>
      </c>
    </row>
    <row r="15748" spans="4:4" x14ac:dyDescent="0.5">
      <c r="D15748" s="1">
        <v>3.6118926999999998</v>
      </c>
    </row>
    <row r="15749" spans="4:4" x14ac:dyDescent="0.5">
      <c r="D15749" s="1">
        <v>9.7143502000000002</v>
      </c>
    </row>
    <row r="15750" spans="4:4" x14ac:dyDescent="0.5">
      <c r="D15750" s="1">
        <v>5.2397551</v>
      </c>
    </row>
    <row r="15751" spans="4:4" x14ac:dyDescent="0.5">
      <c r="D15751" s="1">
        <v>2.9638905000000002</v>
      </c>
    </row>
    <row r="15752" spans="4:4" x14ac:dyDescent="0.5">
      <c r="D15752" s="1">
        <v>-0.75149807999999996</v>
      </c>
    </row>
    <row r="15753" spans="4:4" x14ac:dyDescent="0.5">
      <c r="D15753" s="1">
        <v>-4.3430181000000001</v>
      </c>
    </row>
    <row r="15754" spans="4:4" x14ac:dyDescent="0.5">
      <c r="D15754" s="1">
        <v>0.16264377999999999</v>
      </c>
    </row>
    <row r="15755" spans="4:4" x14ac:dyDescent="0.5">
      <c r="D15755" s="1">
        <v>-4.0775269999999999</v>
      </c>
    </row>
    <row r="15756" spans="4:4" x14ac:dyDescent="0.5">
      <c r="D15756" s="1">
        <v>2.0113574999999999</v>
      </c>
    </row>
    <row r="15757" spans="4:4" x14ac:dyDescent="0.5">
      <c r="D15757" s="1">
        <v>-2.7293227</v>
      </c>
    </row>
    <row r="15758" spans="4:4" x14ac:dyDescent="0.5">
      <c r="D15758" s="1">
        <v>-3.1653652000000001</v>
      </c>
    </row>
    <row r="15759" spans="4:4" x14ac:dyDescent="0.5">
      <c r="D15759" s="1">
        <v>1.6139729</v>
      </c>
    </row>
    <row r="15760" spans="4:4" x14ac:dyDescent="0.5">
      <c r="D15760" s="1">
        <v>-8.3231613000000007</v>
      </c>
    </row>
    <row r="15761" spans="4:4" x14ac:dyDescent="0.5">
      <c r="D15761" s="1">
        <v>-2.4924656000000001</v>
      </c>
    </row>
    <row r="15762" spans="4:4" x14ac:dyDescent="0.5">
      <c r="D15762" s="1">
        <v>-8.2652028000000008</v>
      </c>
    </row>
    <row r="15763" spans="4:4" x14ac:dyDescent="0.5">
      <c r="D15763" s="1">
        <v>2.8789486000000002</v>
      </c>
    </row>
    <row r="15764" spans="4:4" x14ac:dyDescent="0.5">
      <c r="D15764" s="1">
        <v>-4.8890666999999999</v>
      </c>
    </row>
    <row r="15765" spans="4:4" x14ac:dyDescent="0.5">
      <c r="D15765" s="1">
        <v>-6.1947041</v>
      </c>
    </row>
    <row r="15766" spans="4:4" x14ac:dyDescent="0.5">
      <c r="D15766" s="1">
        <v>1.8068462999999999</v>
      </c>
    </row>
    <row r="15767" spans="4:4" x14ac:dyDescent="0.5">
      <c r="D15767" s="1">
        <v>4.4814362000000001</v>
      </c>
    </row>
    <row r="15768" spans="4:4" x14ac:dyDescent="0.5">
      <c r="D15768" s="1">
        <v>5.8683977000000001</v>
      </c>
    </row>
    <row r="15769" spans="4:4" x14ac:dyDescent="0.5">
      <c r="D15769" s="1">
        <v>4.3625686999999997</v>
      </c>
    </row>
    <row r="15770" spans="4:4" x14ac:dyDescent="0.5">
      <c r="D15770" s="1">
        <v>-1.6668970999999999</v>
      </c>
    </row>
    <row r="15771" spans="4:4" x14ac:dyDescent="0.5">
      <c r="D15771" s="1">
        <v>0.36830004999999999</v>
      </c>
    </row>
    <row r="15772" spans="4:4" x14ac:dyDescent="0.5">
      <c r="D15772" s="1">
        <v>-0.50697681000000006</v>
      </c>
    </row>
    <row r="15773" spans="4:4" x14ac:dyDescent="0.5">
      <c r="D15773" s="1">
        <v>-0.48847531999999999</v>
      </c>
    </row>
    <row r="15774" spans="4:4" x14ac:dyDescent="0.5">
      <c r="D15774" s="1">
        <v>-4.5601485000000004</v>
      </c>
    </row>
    <row r="15775" spans="4:4" x14ac:dyDescent="0.5">
      <c r="D15775" s="1">
        <v>0.14193180999999999</v>
      </c>
    </row>
    <row r="15776" spans="4:4" x14ac:dyDescent="0.5">
      <c r="D15776" s="1">
        <v>-0.55845328000000005</v>
      </c>
    </row>
    <row r="15777" spans="4:4" x14ac:dyDescent="0.5">
      <c r="D15777" s="1">
        <v>-3.2080305</v>
      </c>
    </row>
    <row r="15778" spans="4:4" x14ac:dyDescent="0.5">
      <c r="D15778" s="1">
        <v>1.9207969</v>
      </c>
    </row>
    <row r="15779" spans="4:4" x14ac:dyDescent="0.5">
      <c r="D15779" s="1">
        <v>0.45675908999999998</v>
      </c>
    </row>
    <row r="15780" spans="4:4" x14ac:dyDescent="0.5">
      <c r="D15780" s="1">
        <v>-3.5475227</v>
      </c>
    </row>
    <row r="15781" spans="4:4" x14ac:dyDescent="0.5">
      <c r="D15781" s="1">
        <v>-4.3583236999999997</v>
      </c>
    </row>
    <row r="15782" spans="4:4" x14ac:dyDescent="0.5">
      <c r="D15782" s="1">
        <v>3.3354374</v>
      </c>
    </row>
    <row r="15783" spans="4:4" x14ac:dyDescent="0.5">
      <c r="D15783" s="1">
        <v>7.7581605999999997E-2</v>
      </c>
    </row>
    <row r="15784" spans="4:4" x14ac:dyDescent="0.5">
      <c r="D15784" s="1">
        <v>-0.83463936000000005</v>
      </c>
    </row>
    <row r="15785" spans="4:4" x14ac:dyDescent="0.5">
      <c r="D15785" s="1">
        <v>1.5231811</v>
      </c>
    </row>
    <row r="15786" spans="4:4" x14ac:dyDescent="0.5">
      <c r="D15786" s="1">
        <v>2.2387641999999999</v>
      </c>
    </row>
    <row r="15787" spans="4:4" x14ac:dyDescent="0.5">
      <c r="D15787" s="1">
        <v>4.4594801999999998</v>
      </c>
    </row>
    <row r="15788" spans="4:4" x14ac:dyDescent="0.5">
      <c r="D15788" s="1">
        <v>7.3547111999999997</v>
      </c>
    </row>
    <row r="15789" spans="4:4" x14ac:dyDescent="0.5">
      <c r="D15789" s="1">
        <v>6.0981876000000002</v>
      </c>
    </row>
    <row r="15790" spans="4:4" x14ac:dyDescent="0.5">
      <c r="D15790" s="1">
        <v>-3.1932820999999998</v>
      </c>
    </row>
    <row r="15791" spans="4:4" x14ac:dyDescent="0.5">
      <c r="D15791" s="1">
        <v>2.9851410999999999</v>
      </c>
    </row>
    <row r="15792" spans="4:4" x14ac:dyDescent="0.5">
      <c r="D15792" s="1">
        <v>1.5839721</v>
      </c>
    </row>
    <row r="15793" spans="4:4" x14ac:dyDescent="0.5">
      <c r="D15793" s="1">
        <v>-4.0901342999999999</v>
      </c>
    </row>
    <row r="15794" spans="4:4" x14ac:dyDescent="0.5">
      <c r="D15794" s="1">
        <v>3.3293547000000001</v>
      </c>
    </row>
    <row r="15795" spans="4:4" x14ac:dyDescent="0.5">
      <c r="D15795" s="1">
        <v>-11.507790999999999</v>
      </c>
    </row>
    <row r="15796" spans="4:4" x14ac:dyDescent="0.5">
      <c r="D15796" s="1">
        <v>-7.2810626000000003</v>
      </c>
    </row>
    <row r="15797" spans="4:4" x14ac:dyDescent="0.5">
      <c r="D15797" s="1">
        <v>-3.6672666</v>
      </c>
    </row>
    <row r="15798" spans="4:4" x14ac:dyDescent="0.5">
      <c r="D15798" s="1">
        <v>-0.38041187999999998</v>
      </c>
    </row>
    <row r="15799" spans="4:4" x14ac:dyDescent="0.5">
      <c r="D15799" s="1">
        <v>-8.2967399000000004</v>
      </c>
    </row>
    <row r="15800" spans="4:4" x14ac:dyDescent="0.5">
      <c r="D15800" s="1">
        <v>-5.9757093000000001</v>
      </c>
    </row>
    <row r="15801" spans="4:4" x14ac:dyDescent="0.5">
      <c r="D15801" s="1">
        <v>-1.4913829000000001</v>
      </c>
    </row>
    <row r="15802" spans="4:4" x14ac:dyDescent="0.5">
      <c r="D15802" s="1">
        <v>-2.4133087</v>
      </c>
    </row>
    <row r="15803" spans="4:4" x14ac:dyDescent="0.5">
      <c r="D15803" s="1">
        <v>7.4943252999999999</v>
      </c>
    </row>
    <row r="15804" spans="4:4" x14ac:dyDescent="0.5">
      <c r="D15804" s="1">
        <v>11.160029</v>
      </c>
    </row>
    <row r="15805" spans="4:4" x14ac:dyDescent="0.5">
      <c r="D15805" s="1">
        <v>-4.4035041000000001</v>
      </c>
    </row>
    <row r="15806" spans="4:4" x14ac:dyDescent="0.5">
      <c r="D15806" s="1">
        <v>4.8464133</v>
      </c>
    </row>
    <row r="15807" spans="4:4" x14ac:dyDescent="0.5">
      <c r="D15807" s="1">
        <v>2.6273160999999998</v>
      </c>
    </row>
    <row r="15808" spans="4:4" x14ac:dyDescent="0.5">
      <c r="D15808" s="1">
        <v>-0.85139228</v>
      </c>
    </row>
    <row r="15809" spans="4:4" x14ac:dyDescent="0.5">
      <c r="D15809" s="1">
        <v>-2.5443823000000001</v>
      </c>
    </row>
    <row r="15810" spans="4:4" x14ac:dyDescent="0.5">
      <c r="D15810" s="1">
        <v>-1.5097912</v>
      </c>
    </row>
    <row r="15811" spans="4:4" x14ac:dyDescent="0.5">
      <c r="D15811" s="1">
        <v>-2.5910628</v>
      </c>
    </row>
    <row r="15812" spans="4:4" x14ac:dyDescent="0.5">
      <c r="D15812" s="1">
        <v>-4.6690595000000004</v>
      </c>
    </row>
    <row r="15813" spans="4:4" x14ac:dyDescent="0.5">
      <c r="D15813" s="1">
        <v>0.43716389</v>
      </c>
    </row>
    <row r="15814" spans="4:4" x14ac:dyDescent="0.5">
      <c r="D15814" s="1">
        <v>2.2677196999999998</v>
      </c>
    </row>
    <row r="15815" spans="4:4" x14ac:dyDescent="0.5">
      <c r="D15815" s="1">
        <v>-8.0191206000000008</v>
      </c>
    </row>
    <row r="15816" spans="4:4" x14ac:dyDescent="0.5">
      <c r="D15816" s="1">
        <v>0.14576159</v>
      </c>
    </row>
    <row r="15817" spans="4:4" x14ac:dyDescent="0.5">
      <c r="D15817" s="1">
        <v>-0.93725736999999998</v>
      </c>
    </row>
    <row r="15818" spans="4:4" x14ac:dyDescent="0.5">
      <c r="D15818" s="1">
        <v>0.37007177000000002</v>
      </c>
    </row>
    <row r="15819" spans="4:4" x14ac:dyDescent="0.5">
      <c r="D15819" s="1">
        <v>-4.1811679000000002</v>
      </c>
    </row>
    <row r="15820" spans="4:4" x14ac:dyDescent="0.5">
      <c r="D15820" s="1">
        <v>12.182138999999999</v>
      </c>
    </row>
    <row r="15821" spans="4:4" x14ac:dyDescent="0.5">
      <c r="D15821" s="1">
        <v>2.1221345999999999</v>
      </c>
    </row>
    <row r="15822" spans="4:4" x14ac:dyDescent="0.5">
      <c r="D15822" s="1">
        <v>1.4593372</v>
      </c>
    </row>
    <row r="15823" spans="4:4" x14ac:dyDescent="0.5">
      <c r="D15823" s="1">
        <v>9.0490521000000008</v>
      </c>
    </row>
    <row r="15824" spans="4:4" x14ac:dyDescent="0.5">
      <c r="D15824" s="1">
        <v>3.0824329000000001</v>
      </c>
    </row>
    <row r="15825" spans="4:4" x14ac:dyDescent="0.5">
      <c r="D15825" s="1">
        <v>3.3501002</v>
      </c>
    </row>
    <row r="15826" spans="4:4" x14ac:dyDescent="0.5">
      <c r="D15826" s="1">
        <v>0.99996724999999997</v>
      </c>
    </row>
    <row r="15827" spans="4:4" x14ac:dyDescent="0.5">
      <c r="D15827" s="1">
        <v>3.0073940000000001</v>
      </c>
    </row>
    <row r="15828" spans="4:4" x14ac:dyDescent="0.5">
      <c r="D15828" s="1">
        <v>-1.9887992999999999</v>
      </c>
    </row>
    <row r="15829" spans="4:4" x14ac:dyDescent="0.5">
      <c r="D15829" s="1">
        <v>-2.5630291000000001</v>
      </c>
    </row>
    <row r="15830" spans="4:4" x14ac:dyDescent="0.5">
      <c r="D15830" s="1">
        <v>4.8936337999999999</v>
      </c>
    </row>
    <row r="15831" spans="4:4" x14ac:dyDescent="0.5">
      <c r="D15831" s="1">
        <v>7.2585146000000003E-2</v>
      </c>
    </row>
    <row r="15832" spans="4:4" x14ac:dyDescent="0.5">
      <c r="D15832" s="1">
        <v>-1.5357597999999999</v>
      </c>
    </row>
    <row r="15833" spans="4:4" x14ac:dyDescent="0.5">
      <c r="D15833" s="1">
        <v>-0.61112759999999999</v>
      </c>
    </row>
    <row r="15834" spans="4:4" x14ac:dyDescent="0.5">
      <c r="D15834" s="1">
        <v>-10.071365</v>
      </c>
    </row>
    <row r="15835" spans="4:4" x14ac:dyDescent="0.5">
      <c r="D15835" s="1">
        <v>-4.7143633999999999</v>
      </c>
    </row>
    <row r="15836" spans="4:4" x14ac:dyDescent="0.5">
      <c r="D15836" s="1">
        <v>-2.4186285000000001</v>
      </c>
    </row>
    <row r="15837" spans="4:4" x14ac:dyDescent="0.5">
      <c r="D15837" s="1">
        <v>0.55731293000000004</v>
      </c>
    </row>
    <row r="15838" spans="4:4" x14ac:dyDescent="0.5">
      <c r="D15838" s="1">
        <v>4.5995128999999997</v>
      </c>
    </row>
    <row r="15839" spans="4:4" x14ac:dyDescent="0.5">
      <c r="D15839" s="1">
        <v>1.6910303</v>
      </c>
    </row>
    <row r="15840" spans="4:4" x14ac:dyDescent="0.5">
      <c r="D15840" s="1">
        <v>9.6146066999999995</v>
      </c>
    </row>
    <row r="15841" spans="4:4" x14ac:dyDescent="0.5">
      <c r="D15841" s="1">
        <v>1.8373307999999999</v>
      </c>
    </row>
    <row r="15842" spans="4:4" x14ac:dyDescent="0.5">
      <c r="D15842" s="1">
        <v>4.0503667999999999</v>
      </c>
    </row>
    <row r="15843" spans="4:4" x14ac:dyDescent="0.5">
      <c r="D15843" s="1">
        <v>4.7320412000000003</v>
      </c>
    </row>
    <row r="15844" spans="4:4" x14ac:dyDescent="0.5">
      <c r="D15844" s="1">
        <v>-0.61264547000000003</v>
      </c>
    </row>
    <row r="15845" spans="4:4" x14ac:dyDescent="0.5">
      <c r="D15845" s="1">
        <v>-1.6330784</v>
      </c>
    </row>
    <row r="15846" spans="4:4" x14ac:dyDescent="0.5">
      <c r="D15846" s="1">
        <v>-0.89003478999999996</v>
      </c>
    </row>
    <row r="15847" spans="4:4" x14ac:dyDescent="0.5">
      <c r="D15847" s="1">
        <v>-2.4562655000000002</v>
      </c>
    </row>
    <row r="15848" spans="4:4" x14ac:dyDescent="0.5">
      <c r="D15848" s="1">
        <v>2.3958574000000001</v>
      </c>
    </row>
    <row r="15849" spans="4:4" x14ac:dyDescent="0.5">
      <c r="D15849" s="1">
        <v>3.2069480000000001</v>
      </c>
    </row>
    <row r="15850" spans="4:4" x14ac:dyDescent="0.5">
      <c r="D15850" s="1">
        <v>-9.3742249999999991</v>
      </c>
    </row>
    <row r="15851" spans="4:4" x14ac:dyDescent="0.5">
      <c r="D15851" s="1">
        <v>-0.55504978000000005</v>
      </c>
    </row>
    <row r="15852" spans="4:4" x14ac:dyDescent="0.5">
      <c r="D15852" s="1">
        <v>-2.9566674000000002</v>
      </c>
    </row>
    <row r="15853" spans="4:4" x14ac:dyDescent="0.5">
      <c r="D15853" s="1">
        <v>-3.2247107000000002</v>
      </c>
    </row>
    <row r="15854" spans="4:4" x14ac:dyDescent="0.5">
      <c r="D15854" s="1">
        <v>-0.41663387000000002</v>
      </c>
    </row>
    <row r="15855" spans="4:4" x14ac:dyDescent="0.5">
      <c r="D15855" s="1">
        <v>0.83607242999999998</v>
      </c>
    </row>
    <row r="15856" spans="4:4" x14ac:dyDescent="0.5">
      <c r="D15856" s="1">
        <v>-1.8147872</v>
      </c>
    </row>
    <row r="15857" spans="4:4" x14ac:dyDescent="0.5">
      <c r="D15857" s="1">
        <v>-3.2263462999999999E-2</v>
      </c>
    </row>
    <row r="15858" spans="4:4" x14ac:dyDescent="0.5">
      <c r="D15858" s="1">
        <v>3.719668</v>
      </c>
    </row>
    <row r="15859" spans="4:4" x14ac:dyDescent="0.5">
      <c r="D15859" s="1">
        <v>4.9675143999999998</v>
      </c>
    </row>
    <row r="15860" spans="4:4" x14ac:dyDescent="0.5">
      <c r="D15860" s="1">
        <v>-5.2480884999999997</v>
      </c>
    </row>
    <row r="15861" spans="4:4" x14ac:dyDescent="0.5">
      <c r="D15861" s="1">
        <v>0.57723062000000003</v>
      </c>
    </row>
    <row r="15862" spans="4:4" x14ac:dyDescent="0.5">
      <c r="D15862" s="1">
        <v>-1.3868068</v>
      </c>
    </row>
    <row r="15863" spans="4:4" x14ac:dyDescent="0.5">
      <c r="D15863" s="1">
        <v>3.3674116000000001</v>
      </c>
    </row>
    <row r="15864" spans="4:4" x14ac:dyDescent="0.5">
      <c r="D15864" s="1">
        <v>-2.6226452999999998</v>
      </c>
    </row>
    <row r="15865" spans="4:4" x14ac:dyDescent="0.5">
      <c r="D15865" s="1">
        <v>-4.1213670000000002</v>
      </c>
    </row>
    <row r="15866" spans="4:4" x14ac:dyDescent="0.5">
      <c r="D15866" s="1">
        <v>-0.69480684000000004</v>
      </c>
    </row>
    <row r="15867" spans="4:4" x14ac:dyDescent="0.5">
      <c r="D15867" s="1">
        <v>-3.2109448</v>
      </c>
    </row>
    <row r="15868" spans="4:4" x14ac:dyDescent="0.5">
      <c r="D15868" s="1">
        <v>3.4888037999999999</v>
      </c>
    </row>
    <row r="15869" spans="4:4" x14ac:dyDescent="0.5">
      <c r="D15869" s="1">
        <v>1.4712942</v>
      </c>
    </row>
    <row r="15870" spans="4:4" x14ac:dyDescent="0.5">
      <c r="D15870" s="1">
        <v>-1.3656368999999999</v>
      </c>
    </row>
    <row r="15871" spans="4:4" x14ac:dyDescent="0.5">
      <c r="D15871" s="1">
        <v>0.50952558999999997</v>
      </c>
    </row>
    <row r="15872" spans="4:4" x14ac:dyDescent="0.5">
      <c r="D15872" s="1">
        <v>-7.4367422999999997</v>
      </c>
    </row>
    <row r="15873" spans="4:4" x14ac:dyDescent="0.5">
      <c r="D15873" s="1">
        <v>-3.9841863000000002</v>
      </c>
    </row>
    <row r="15874" spans="4:4" x14ac:dyDescent="0.5">
      <c r="D15874" s="1">
        <v>-2.2675337999999998</v>
      </c>
    </row>
    <row r="15875" spans="4:4" x14ac:dyDescent="0.5">
      <c r="D15875" s="1">
        <v>0.53495377</v>
      </c>
    </row>
    <row r="15876" spans="4:4" x14ac:dyDescent="0.5">
      <c r="D15876" s="1">
        <v>1.5297449999999999</v>
      </c>
    </row>
    <row r="15877" spans="4:4" x14ac:dyDescent="0.5">
      <c r="D15877" s="1">
        <v>5.2215052000000002</v>
      </c>
    </row>
    <row r="15878" spans="4:4" x14ac:dyDescent="0.5">
      <c r="D15878" s="1">
        <v>1.6192591000000001</v>
      </c>
    </row>
    <row r="15879" spans="4:4" x14ac:dyDescent="0.5">
      <c r="D15879" s="1">
        <v>-0.79741342999999998</v>
      </c>
    </row>
    <row r="15880" spans="4:4" x14ac:dyDescent="0.5">
      <c r="D15880" s="1">
        <v>2.9736927</v>
      </c>
    </row>
    <row r="15881" spans="4:4" x14ac:dyDescent="0.5">
      <c r="D15881" s="1">
        <v>-5.1425701000000004</v>
      </c>
    </row>
    <row r="15882" spans="4:4" x14ac:dyDescent="0.5">
      <c r="D15882" s="1">
        <v>3.506224</v>
      </c>
    </row>
    <row r="15883" spans="4:4" x14ac:dyDescent="0.5">
      <c r="D15883" s="1">
        <v>1.4828843</v>
      </c>
    </row>
    <row r="15884" spans="4:4" x14ac:dyDescent="0.5">
      <c r="D15884" s="1">
        <v>3.4999701999999999</v>
      </c>
    </row>
    <row r="15885" spans="4:4" x14ac:dyDescent="0.5">
      <c r="D15885" s="1">
        <v>-4.2507197000000003</v>
      </c>
    </row>
    <row r="15886" spans="4:4" x14ac:dyDescent="0.5">
      <c r="D15886" s="1">
        <v>-5.0660955000000003</v>
      </c>
    </row>
    <row r="15887" spans="4:4" x14ac:dyDescent="0.5">
      <c r="D15887" s="1">
        <v>-6.9907398000000001</v>
      </c>
    </row>
    <row r="15888" spans="4:4" x14ac:dyDescent="0.5">
      <c r="D15888" s="1">
        <v>6.9927157000000004E-2</v>
      </c>
    </row>
    <row r="15889" spans="4:4" x14ac:dyDescent="0.5">
      <c r="D15889" s="1">
        <v>-3.4637969000000002</v>
      </c>
    </row>
    <row r="15890" spans="4:4" x14ac:dyDescent="0.5">
      <c r="D15890" s="1">
        <v>-2.5458417999999998</v>
      </c>
    </row>
    <row r="15891" spans="4:4" x14ac:dyDescent="0.5">
      <c r="D15891" s="1">
        <v>-1.603148</v>
      </c>
    </row>
    <row r="15892" spans="4:4" x14ac:dyDescent="0.5">
      <c r="D15892" s="1">
        <v>-3.9373163</v>
      </c>
    </row>
    <row r="15893" spans="4:4" x14ac:dyDescent="0.5">
      <c r="D15893" s="1">
        <v>3.4922688000000002</v>
      </c>
    </row>
    <row r="15894" spans="4:4" x14ac:dyDescent="0.5">
      <c r="D15894" s="1">
        <v>1.9365078</v>
      </c>
    </row>
    <row r="15895" spans="4:4" x14ac:dyDescent="0.5">
      <c r="D15895" s="1">
        <v>3.8907375000000002</v>
      </c>
    </row>
    <row r="15896" spans="4:4" x14ac:dyDescent="0.5">
      <c r="D15896" s="1">
        <v>3.2164147999999999</v>
      </c>
    </row>
    <row r="15897" spans="4:4" x14ac:dyDescent="0.5">
      <c r="D15897" s="1">
        <v>3.6269336999999999</v>
      </c>
    </row>
    <row r="15898" spans="4:4" x14ac:dyDescent="0.5">
      <c r="D15898" s="1">
        <v>7.554278</v>
      </c>
    </row>
    <row r="15899" spans="4:4" x14ac:dyDescent="0.5">
      <c r="D15899" s="1">
        <v>-2.9127538999999998</v>
      </c>
    </row>
    <row r="15900" spans="4:4" x14ac:dyDescent="0.5">
      <c r="D15900" s="1">
        <v>0.26583825999999999</v>
      </c>
    </row>
    <row r="15901" spans="4:4" x14ac:dyDescent="0.5">
      <c r="D15901" s="1">
        <v>7.4252617000000001</v>
      </c>
    </row>
    <row r="15902" spans="4:4" x14ac:dyDescent="0.5">
      <c r="D15902" s="1">
        <v>-0.89863797000000001</v>
      </c>
    </row>
    <row r="15903" spans="4:4" x14ac:dyDescent="0.5">
      <c r="D15903" s="1">
        <v>-3.0457320999999999</v>
      </c>
    </row>
    <row r="15904" spans="4:4" x14ac:dyDescent="0.5">
      <c r="D15904" s="1">
        <v>-0.10058193999999999</v>
      </c>
    </row>
    <row r="15905" spans="4:4" x14ac:dyDescent="0.5">
      <c r="D15905" s="1">
        <v>2.8837548000000002</v>
      </c>
    </row>
    <row r="15906" spans="4:4" x14ac:dyDescent="0.5">
      <c r="D15906" s="1">
        <v>-9.4779316999999992</v>
      </c>
    </row>
    <row r="15907" spans="4:4" x14ac:dyDescent="0.5">
      <c r="D15907" s="1">
        <v>-5.1119076999999997</v>
      </c>
    </row>
    <row r="15908" spans="4:4" x14ac:dyDescent="0.5">
      <c r="D15908" s="1">
        <v>1.4962918000000001</v>
      </c>
    </row>
    <row r="15909" spans="4:4" x14ac:dyDescent="0.5">
      <c r="D15909" s="1">
        <v>-2.2879622999999998</v>
      </c>
    </row>
    <row r="15910" spans="4:4" x14ac:dyDescent="0.5">
      <c r="D15910" s="1">
        <v>8.4435687999999995</v>
      </c>
    </row>
    <row r="15911" spans="4:4" x14ac:dyDescent="0.5">
      <c r="D15911" s="1">
        <v>8.5825662999999999</v>
      </c>
    </row>
    <row r="15912" spans="4:4" x14ac:dyDescent="0.5">
      <c r="D15912" s="1">
        <v>-0.92479834999999999</v>
      </c>
    </row>
    <row r="15913" spans="4:4" x14ac:dyDescent="0.5">
      <c r="D15913" s="1">
        <v>6.0444851000000002</v>
      </c>
    </row>
    <row r="15914" spans="4:4" x14ac:dyDescent="0.5">
      <c r="D15914" s="1">
        <v>0.37930894999999998</v>
      </c>
    </row>
    <row r="15915" spans="4:4" x14ac:dyDescent="0.5">
      <c r="D15915" s="1">
        <v>1.9047421</v>
      </c>
    </row>
    <row r="15916" spans="4:4" x14ac:dyDescent="0.5">
      <c r="D15916" s="1">
        <v>0.19825365</v>
      </c>
    </row>
    <row r="15917" spans="4:4" x14ac:dyDescent="0.5">
      <c r="D15917" s="1">
        <v>3.3275231000000001</v>
      </c>
    </row>
    <row r="15918" spans="4:4" x14ac:dyDescent="0.5">
      <c r="D15918" s="1">
        <v>1.8760851999999999</v>
      </c>
    </row>
    <row r="15919" spans="4:4" x14ac:dyDescent="0.5">
      <c r="D15919" s="1">
        <v>5.9978984000000004</v>
      </c>
    </row>
    <row r="15920" spans="4:4" x14ac:dyDescent="0.5">
      <c r="D15920" s="1">
        <v>-0.60827410999999998</v>
      </c>
    </row>
    <row r="15921" spans="4:4" x14ac:dyDescent="0.5">
      <c r="D15921" s="1">
        <v>1.3145376</v>
      </c>
    </row>
    <row r="15922" spans="4:4" x14ac:dyDescent="0.5">
      <c r="D15922" s="1">
        <v>3.0598399000000001</v>
      </c>
    </row>
    <row r="15923" spans="4:4" x14ac:dyDescent="0.5">
      <c r="D15923" s="1">
        <v>-7.9299270999999996</v>
      </c>
    </row>
    <row r="15924" spans="4:4" x14ac:dyDescent="0.5">
      <c r="D15924" s="1">
        <v>-0.88268144999999998</v>
      </c>
    </row>
    <row r="15925" spans="4:4" x14ac:dyDescent="0.5">
      <c r="D15925" s="1">
        <v>-4.1641412000000004</v>
      </c>
    </row>
    <row r="15926" spans="4:4" x14ac:dyDescent="0.5">
      <c r="D15926" s="1">
        <v>-0.64106286000000001</v>
      </c>
    </row>
    <row r="15927" spans="4:4" x14ac:dyDescent="0.5">
      <c r="D15927" s="1">
        <v>0.97439690999999995</v>
      </c>
    </row>
    <row r="15928" spans="4:4" x14ac:dyDescent="0.5">
      <c r="D15928" s="1">
        <v>3.6970510000000001</v>
      </c>
    </row>
    <row r="15929" spans="4:4" x14ac:dyDescent="0.5">
      <c r="D15929" s="1">
        <v>-5.4093115999999997</v>
      </c>
    </row>
    <row r="15930" spans="4:4" x14ac:dyDescent="0.5">
      <c r="D15930" s="1">
        <v>10.534795000000001</v>
      </c>
    </row>
    <row r="15931" spans="4:4" x14ac:dyDescent="0.5">
      <c r="D15931" s="1">
        <v>0.35729062</v>
      </c>
    </row>
    <row r="15932" spans="4:4" x14ac:dyDescent="0.5">
      <c r="D15932" s="1">
        <v>-0.56593322999999995</v>
      </c>
    </row>
    <row r="15933" spans="4:4" x14ac:dyDescent="0.5">
      <c r="D15933" s="1">
        <v>5.9726292000000001</v>
      </c>
    </row>
    <row r="15934" spans="4:4" x14ac:dyDescent="0.5">
      <c r="D15934" s="1">
        <v>0.39893540999999999</v>
      </c>
    </row>
    <row r="15935" spans="4:4" x14ac:dyDescent="0.5">
      <c r="D15935" s="1">
        <v>2.4683271000000002</v>
      </c>
    </row>
    <row r="15936" spans="4:4" x14ac:dyDescent="0.5">
      <c r="D15936" s="1">
        <v>-0.99699437999999996</v>
      </c>
    </row>
    <row r="15937" spans="4:4" x14ac:dyDescent="0.5">
      <c r="D15937" s="1">
        <v>0.50796969999999997</v>
      </c>
    </row>
    <row r="15938" spans="4:4" x14ac:dyDescent="0.5">
      <c r="D15938" s="1">
        <v>-3.3808391000000002</v>
      </c>
    </row>
    <row r="15939" spans="4:4" x14ac:dyDescent="0.5">
      <c r="D15939" s="1">
        <v>3.4207499000000001</v>
      </c>
    </row>
    <row r="15940" spans="4:4" x14ac:dyDescent="0.5">
      <c r="D15940" s="1">
        <v>-6.3409409999999999</v>
      </c>
    </row>
    <row r="15941" spans="4:4" x14ac:dyDescent="0.5">
      <c r="D15941" s="1">
        <v>-1.8674482999999999</v>
      </c>
    </row>
    <row r="15942" spans="4:4" x14ac:dyDescent="0.5">
      <c r="D15942" s="1">
        <v>-2.9416861999999999</v>
      </c>
    </row>
    <row r="15943" spans="4:4" x14ac:dyDescent="0.5">
      <c r="D15943" s="1">
        <v>-4.0263971999999999</v>
      </c>
    </row>
    <row r="15944" spans="4:4" x14ac:dyDescent="0.5">
      <c r="D15944" s="1">
        <v>-9.4515159000000004</v>
      </c>
    </row>
    <row r="15945" spans="4:4" x14ac:dyDescent="0.5">
      <c r="D15945" s="1">
        <v>5.2011177999999996</v>
      </c>
    </row>
    <row r="15946" spans="4:4" x14ac:dyDescent="0.5">
      <c r="D15946" s="1">
        <v>1.4379268999999999</v>
      </c>
    </row>
    <row r="15947" spans="4:4" x14ac:dyDescent="0.5">
      <c r="D15947" s="1">
        <v>0.74167441999999995</v>
      </c>
    </row>
    <row r="15948" spans="4:4" x14ac:dyDescent="0.5">
      <c r="D15948" s="1">
        <v>5.7506313000000002</v>
      </c>
    </row>
    <row r="15949" spans="4:4" x14ac:dyDescent="0.5">
      <c r="D15949" s="1">
        <v>-1.5403366999999999</v>
      </c>
    </row>
    <row r="15950" spans="4:4" x14ac:dyDescent="0.5">
      <c r="D15950" s="1">
        <v>-6.5486372000000001E-2</v>
      </c>
    </row>
    <row r="15951" spans="4:4" x14ac:dyDescent="0.5">
      <c r="D15951" s="1">
        <v>10.212623000000001</v>
      </c>
    </row>
    <row r="15952" spans="4:4" x14ac:dyDescent="0.5">
      <c r="D15952" s="1">
        <v>-1.3326230999999999</v>
      </c>
    </row>
    <row r="15953" spans="4:4" x14ac:dyDescent="0.5">
      <c r="D15953" s="1">
        <v>2.0098164999999999</v>
      </c>
    </row>
    <row r="15954" spans="4:4" x14ac:dyDescent="0.5">
      <c r="D15954" s="1">
        <v>-5.1515503000000002</v>
      </c>
    </row>
    <row r="15955" spans="4:4" x14ac:dyDescent="0.5">
      <c r="D15955" s="1">
        <v>0.43483899999999998</v>
      </c>
    </row>
    <row r="15956" spans="4:4" x14ac:dyDescent="0.5">
      <c r="D15956" s="1">
        <v>-5.1759459000000003</v>
      </c>
    </row>
    <row r="15957" spans="4:4" x14ac:dyDescent="0.5">
      <c r="D15957" s="1">
        <v>3.2046123999999998</v>
      </c>
    </row>
    <row r="15958" spans="4:4" x14ac:dyDescent="0.5">
      <c r="D15958" s="1">
        <v>5.7990240999999996</v>
      </c>
    </row>
    <row r="15959" spans="4:4" x14ac:dyDescent="0.5">
      <c r="D15959" s="1">
        <v>0.23643721000000001</v>
      </c>
    </row>
    <row r="15960" spans="4:4" x14ac:dyDescent="0.5">
      <c r="D15960" s="1">
        <v>-3.3631316</v>
      </c>
    </row>
    <row r="15961" spans="4:4" x14ac:dyDescent="0.5">
      <c r="D15961" s="1">
        <v>1.6657900000000001</v>
      </c>
    </row>
    <row r="15962" spans="4:4" x14ac:dyDescent="0.5">
      <c r="D15962" s="1">
        <v>-7.0273105999999999</v>
      </c>
    </row>
    <row r="15963" spans="4:4" x14ac:dyDescent="0.5">
      <c r="D15963" s="1">
        <v>-11.114193999999999</v>
      </c>
    </row>
    <row r="15964" spans="4:4" x14ac:dyDescent="0.5">
      <c r="D15964" s="1">
        <v>0.30589000999999999</v>
      </c>
    </row>
    <row r="15965" spans="4:4" x14ac:dyDescent="0.5">
      <c r="D15965" s="1">
        <v>1.6455112000000001</v>
      </c>
    </row>
    <row r="15966" spans="4:4" x14ac:dyDescent="0.5">
      <c r="D15966" s="1">
        <v>-0.81106544999999997</v>
      </c>
    </row>
    <row r="15967" spans="4:4" x14ac:dyDescent="0.5">
      <c r="D15967" s="1">
        <v>10.043194</v>
      </c>
    </row>
    <row r="15968" spans="4:4" x14ac:dyDescent="0.5">
      <c r="D15968" s="1">
        <v>1.5298187000000001</v>
      </c>
    </row>
    <row r="15969" spans="4:4" x14ac:dyDescent="0.5">
      <c r="D15969" s="1">
        <v>7.6298025999999997</v>
      </c>
    </row>
    <row r="15970" spans="4:4" x14ac:dyDescent="0.5">
      <c r="D15970" s="1">
        <v>-0.57852318000000003</v>
      </c>
    </row>
    <row r="15971" spans="4:4" x14ac:dyDescent="0.5">
      <c r="D15971" s="1">
        <v>9.3662860000000006</v>
      </c>
    </row>
    <row r="15972" spans="4:4" x14ac:dyDescent="0.5">
      <c r="D15972" s="1">
        <v>-10.256618</v>
      </c>
    </row>
    <row r="15973" spans="4:4" x14ac:dyDescent="0.5">
      <c r="D15973" s="1">
        <v>-4.7006756000000003</v>
      </c>
    </row>
    <row r="15974" spans="4:4" x14ac:dyDescent="0.5">
      <c r="D15974" s="1">
        <v>-9.5251031000000008</v>
      </c>
    </row>
    <row r="15975" spans="4:4" x14ac:dyDescent="0.5">
      <c r="D15975" s="1">
        <v>-0.42264171</v>
      </c>
    </row>
    <row r="15976" spans="4:4" x14ac:dyDescent="0.5">
      <c r="D15976" s="1">
        <v>-1.3924987</v>
      </c>
    </row>
    <row r="15977" spans="4:4" x14ac:dyDescent="0.5">
      <c r="D15977" s="1">
        <v>8.8250066999999994</v>
      </c>
    </row>
    <row r="15978" spans="4:4" x14ac:dyDescent="0.5">
      <c r="D15978" s="1">
        <v>-3.9211922000000001</v>
      </c>
    </row>
    <row r="15979" spans="4:4" x14ac:dyDescent="0.5">
      <c r="D15979" s="1">
        <v>6.8636714999999997</v>
      </c>
    </row>
    <row r="15980" spans="4:4" x14ac:dyDescent="0.5">
      <c r="D15980" s="1">
        <v>-3.5409383999999999</v>
      </c>
    </row>
    <row r="15981" spans="4:4" x14ac:dyDescent="0.5">
      <c r="D15981" s="1">
        <v>-3.5733651000000002</v>
      </c>
    </row>
    <row r="15982" spans="4:4" x14ac:dyDescent="0.5">
      <c r="D15982" s="1">
        <v>1.5147425000000001</v>
      </c>
    </row>
    <row r="15983" spans="4:4" x14ac:dyDescent="0.5">
      <c r="D15983" s="1">
        <v>1.9156108000000001</v>
      </c>
    </row>
    <row r="15984" spans="4:4" x14ac:dyDescent="0.5">
      <c r="D15984" s="1">
        <v>-4.0544639</v>
      </c>
    </row>
    <row r="15985" spans="4:4" x14ac:dyDescent="0.5">
      <c r="D15985" s="1">
        <v>-4.5278779</v>
      </c>
    </row>
    <row r="15986" spans="4:4" x14ac:dyDescent="0.5">
      <c r="D15986" s="1">
        <v>3.5740932999999999</v>
      </c>
    </row>
    <row r="15987" spans="4:4" x14ac:dyDescent="0.5">
      <c r="D15987" s="1">
        <v>3.0554572000000002</v>
      </c>
    </row>
    <row r="15988" spans="4:4" x14ac:dyDescent="0.5">
      <c r="D15988" s="1">
        <v>-0.35063831000000001</v>
      </c>
    </row>
    <row r="15989" spans="4:4" x14ac:dyDescent="0.5">
      <c r="D15989" s="1">
        <v>4.5042603000000003</v>
      </c>
    </row>
    <row r="15990" spans="4:4" x14ac:dyDescent="0.5">
      <c r="D15990" s="1">
        <v>0.58020105</v>
      </c>
    </row>
    <row r="15991" spans="4:4" x14ac:dyDescent="0.5">
      <c r="D15991" s="1">
        <v>-4.2698441000000003</v>
      </c>
    </row>
    <row r="15992" spans="4:4" x14ac:dyDescent="0.5">
      <c r="D15992" s="1">
        <v>-1.3522462</v>
      </c>
    </row>
    <row r="15993" spans="4:4" x14ac:dyDescent="0.5">
      <c r="D15993" s="1">
        <v>-0.66343931</v>
      </c>
    </row>
    <row r="15994" spans="4:4" x14ac:dyDescent="0.5">
      <c r="D15994" s="1">
        <v>-2.3341580999999998</v>
      </c>
    </row>
    <row r="15995" spans="4:4" x14ac:dyDescent="0.5">
      <c r="D15995" s="1">
        <v>-2.0933158000000001</v>
      </c>
    </row>
    <row r="15996" spans="4:4" x14ac:dyDescent="0.5">
      <c r="D15996" s="1">
        <v>-0.81285035000000005</v>
      </c>
    </row>
    <row r="15997" spans="4:4" x14ac:dyDescent="0.5">
      <c r="D15997" s="1">
        <v>-0.52068513000000005</v>
      </c>
    </row>
    <row r="15998" spans="4:4" x14ac:dyDescent="0.5">
      <c r="D15998" s="1">
        <v>-0.81240433000000001</v>
      </c>
    </row>
    <row r="15999" spans="4:4" x14ac:dyDescent="0.5">
      <c r="D15999" s="1">
        <v>1.0358099999999999</v>
      </c>
    </row>
    <row r="16000" spans="4:4" x14ac:dyDescent="0.5">
      <c r="D16000" s="1">
        <v>1.6176628</v>
      </c>
    </row>
    <row r="16001" spans="4:4" x14ac:dyDescent="0.5">
      <c r="D16001" s="1">
        <v>-1.1354850000000001</v>
      </c>
    </row>
    <row r="16002" spans="4:4" x14ac:dyDescent="0.5">
      <c r="D16002" s="1">
        <v>4.4373823999999997</v>
      </c>
    </row>
    <row r="16003" spans="4:4" x14ac:dyDescent="0.5">
      <c r="D16003" s="1">
        <v>4.4681889000000004</v>
      </c>
    </row>
    <row r="16004" spans="4:4" x14ac:dyDescent="0.5">
      <c r="D16004" s="1">
        <v>1.1883861</v>
      </c>
    </row>
    <row r="16005" spans="4:4" x14ac:dyDescent="0.5">
      <c r="D16005" s="1">
        <v>4.5887389000000001</v>
      </c>
    </row>
    <row r="16006" spans="4:4" x14ac:dyDescent="0.5">
      <c r="D16006" s="1">
        <v>5.2068158000000002</v>
      </c>
    </row>
    <row r="16007" spans="4:4" x14ac:dyDescent="0.5">
      <c r="D16007" s="1">
        <v>0.92438732999999995</v>
      </c>
    </row>
    <row r="16008" spans="4:4" x14ac:dyDescent="0.5">
      <c r="D16008" s="1">
        <v>1.9888195</v>
      </c>
    </row>
    <row r="16009" spans="4:4" x14ac:dyDescent="0.5">
      <c r="D16009" s="1">
        <v>8.8042809999999996</v>
      </c>
    </row>
    <row r="16010" spans="4:4" x14ac:dyDescent="0.5">
      <c r="D16010" s="1">
        <v>4.0493737999999997</v>
      </c>
    </row>
    <row r="16011" spans="4:4" x14ac:dyDescent="0.5">
      <c r="D16011" s="1">
        <v>-0.92536735999999997</v>
      </c>
    </row>
    <row r="16012" spans="4:4" x14ac:dyDescent="0.5">
      <c r="D16012" s="1">
        <v>0.13123624</v>
      </c>
    </row>
    <row r="16013" spans="4:4" x14ac:dyDescent="0.5">
      <c r="D16013" s="1">
        <v>0.70094920999999999</v>
      </c>
    </row>
    <row r="16014" spans="4:4" x14ac:dyDescent="0.5">
      <c r="D16014" s="1">
        <v>-6.7091095000000003</v>
      </c>
    </row>
    <row r="16015" spans="4:4" x14ac:dyDescent="0.5">
      <c r="D16015" s="1">
        <v>-7.6437600000000003</v>
      </c>
    </row>
    <row r="16016" spans="4:4" x14ac:dyDescent="0.5">
      <c r="D16016" s="1">
        <v>-10.239896999999999</v>
      </c>
    </row>
    <row r="16017" spans="4:4" x14ac:dyDescent="0.5">
      <c r="D16017" s="1">
        <v>-9.8743601999999999</v>
      </c>
    </row>
    <row r="16018" spans="4:4" x14ac:dyDescent="0.5">
      <c r="D16018" s="1">
        <v>-6.9703270000000002</v>
      </c>
    </row>
    <row r="16019" spans="4:4" x14ac:dyDescent="0.5">
      <c r="D16019" s="1">
        <v>-1.7020071000000001</v>
      </c>
    </row>
    <row r="16020" spans="4:4" x14ac:dyDescent="0.5">
      <c r="D16020" s="1">
        <v>2.8187641999999999</v>
      </c>
    </row>
    <row r="16021" spans="4:4" x14ac:dyDescent="0.5">
      <c r="D16021" s="1">
        <v>-1.5602704000000001</v>
      </c>
    </row>
    <row r="16022" spans="4:4" x14ac:dyDescent="0.5">
      <c r="D16022" s="1">
        <v>-2.6085541999999999</v>
      </c>
    </row>
    <row r="16023" spans="4:4" x14ac:dyDescent="0.5">
      <c r="D16023" s="1">
        <v>5.1039902000000001</v>
      </c>
    </row>
    <row r="16024" spans="4:4" x14ac:dyDescent="0.5">
      <c r="D16024" s="1">
        <v>7.7932603</v>
      </c>
    </row>
    <row r="16025" spans="4:4" x14ac:dyDescent="0.5">
      <c r="D16025" s="1">
        <v>1.9058052999999999</v>
      </c>
    </row>
    <row r="16026" spans="4:4" x14ac:dyDescent="0.5">
      <c r="D16026" s="1">
        <v>-4.3615484000000002</v>
      </c>
    </row>
    <row r="16027" spans="4:4" x14ac:dyDescent="0.5">
      <c r="D16027" s="1">
        <v>-5.3593299999999999</v>
      </c>
    </row>
    <row r="16028" spans="4:4" x14ac:dyDescent="0.5">
      <c r="D16028" s="1">
        <v>7.3038876000000004</v>
      </c>
    </row>
    <row r="16029" spans="4:4" x14ac:dyDescent="0.5">
      <c r="D16029" s="1">
        <v>2.0415217000000001</v>
      </c>
    </row>
    <row r="16030" spans="4:4" x14ac:dyDescent="0.5">
      <c r="D16030" s="1">
        <v>3.607618</v>
      </c>
    </row>
    <row r="16031" spans="4:4" x14ac:dyDescent="0.5">
      <c r="D16031" s="1">
        <v>0.30698629</v>
      </c>
    </row>
    <row r="16032" spans="4:4" x14ac:dyDescent="0.5">
      <c r="D16032" s="1">
        <v>-7.8784311000000002</v>
      </c>
    </row>
    <row r="16033" spans="4:4" x14ac:dyDescent="0.5">
      <c r="D16033" s="1">
        <v>-3.3061482999999998</v>
      </c>
    </row>
    <row r="16034" spans="4:4" x14ac:dyDescent="0.5">
      <c r="D16034" s="1">
        <v>-4.7573404999999998</v>
      </c>
    </row>
    <row r="16035" spans="4:4" x14ac:dyDescent="0.5">
      <c r="D16035" s="1">
        <v>-0.45647854999999998</v>
      </c>
    </row>
    <row r="16036" spans="4:4" x14ac:dyDescent="0.5">
      <c r="D16036" s="1">
        <v>-1.5503058000000001</v>
      </c>
    </row>
    <row r="16037" spans="4:4" x14ac:dyDescent="0.5">
      <c r="D16037" s="1">
        <v>3.7107760000000001</v>
      </c>
    </row>
    <row r="16038" spans="4:4" x14ac:dyDescent="0.5">
      <c r="D16038" s="1">
        <v>8.5313189000000005</v>
      </c>
    </row>
    <row r="16039" spans="4:4" x14ac:dyDescent="0.5">
      <c r="D16039" s="1">
        <v>0.38850068999999998</v>
      </c>
    </row>
    <row r="16040" spans="4:4" x14ac:dyDescent="0.5">
      <c r="D16040" s="1">
        <v>0.26155279999999997</v>
      </c>
    </row>
    <row r="16041" spans="4:4" x14ac:dyDescent="0.5">
      <c r="D16041" s="1">
        <v>3.0388549</v>
      </c>
    </row>
    <row r="16042" spans="4:4" x14ac:dyDescent="0.5">
      <c r="D16042" s="1">
        <v>-0.66529086999999998</v>
      </c>
    </row>
    <row r="16043" spans="4:4" x14ac:dyDescent="0.5">
      <c r="D16043" s="1">
        <v>2.1643292000000001</v>
      </c>
    </row>
    <row r="16044" spans="4:4" x14ac:dyDescent="0.5">
      <c r="D16044" s="1">
        <v>-1.8484145999999999</v>
      </c>
    </row>
    <row r="16045" spans="4:4" x14ac:dyDescent="0.5">
      <c r="D16045" s="1">
        <v>-2.4064782</v>
      </c>
    </row>
    <row r="16046" spans="4:4" x14ac:dyDescent="0.5">
      <c r="D16046" s="1">
        <v>5.8223301999999997</v>
      </c>
    </row>
    <row r="16047" spans="4:4" x14ac:dyDescent="0.5">
      <c r="D16047" s="1">
        <v>5.2018449999999996</v>
      </c>
    </row>
    <row r="16048" spans="4:4" x14ac:dyDescent="0.5">
      <c r="D16048" s="1">
        <v>2.4160970000000002</v>
      </c>
    </row>
    <row r="16049" spans="4:4" x14ac:dyDescent="0.5">
      <c r="D16049" s="1">
        <v>-3.8924751999999998</v>
      </c>
    </row>
    <row r="16050" spans="4:4" x14ac:dyDescent="0.5">
      <c r="D16050" s="1">
        <v>-12.989958</v>
      </c>
    </row>
    <row r="16051" spans="4:4" x14ac:dyDescent="0.5">
      <c r="D16051" s="1">
        <v>-0.55430906999999996</v>
      </c>
    </row>
    <row r="16052" spans="4:4" x14ac:dyDescent="0.5">
      <c r="D16052" s="1">
        <v>-0.99281611999999997</v>
      </c>
    </row>
    <row r="16053" spans="4:4" x14ac:dyDescent="0.5">
      <c r="D16053" s="1">
        <v>-2.3735276000000001</v>
      </c>
    </row>
    <row r="16054" spans="4:4" x14ac:dyDescent="0.5">
      <c r="D16054" s="1">
        <v>-4.9065314999999998</v>
      </c>
    </row>
    <row r="16055" spans="4:4" x14ac:dyDescent="0.5">
      <c r="D16055" s="1">
        <v>-6.9138428000000003</v>
      </c>
    </row>
    <row r="16056" spans="4:4" x14ac:dyDescent="0.5">
      <c r="D16056" s="1">
        <v>1.9120847000000001</v>
      </c>
    </row>
    <row r="16057" spans="4:4" x14ac:dyDescent="0.5">
      <c r="D16057" s="1">
        <v>6.1055976000000003</v>
      </c>
    </row>
    <row r="16058" spans="4:4" x14ac:dyDescent="0.5">
      <c r="D16058" s="1">
        <v>4.4241552999999998</v>
      </c>
    </row>
    <row r="16059" spans="4:4" x14ac:dyDescent="0.5">
      <c r="D16059" s="1">
        <v>5.0035248000000001</v>
      </c>
    </row>
    <row r="16060" spans="4:4" x14ac:dyDescent="0.5">
      <c r="D16060" s="1">
        <v>-0.81285693999999997</v>
      </c>
    </row>
    <row r="16061" spans="4:4" x14ac:dyDescent="0.5">
      <c r="D16061" s="1">
        <v>-4.5249509000000003</v>
      </c>
    </row>
    <row r="16062" spans="4:4" x14ac:dyDescent="0.5">
      <c r="D16062" s="1">
        <v>2.6665513000000001</v>
      </c>
    </row>
    <row r="16063" spans="4:4" x14ac:dyDescent="0.5">
      <c r="D16063" s="1">
        <v>5.9373094000000002</v>
      </c>
    </row>
    <row r="16064" spans="4:4" x14ac:dyDescent="0.5">
      <c r="D16064" s="1">
        <v>3.8328752000000001</v>
      </c>
    </row>
    <row r="16065" spans="4:4" x14ac:dyDescent="0.5">
      <c r="D16065" s="1">
        <v>10.987154</v>
      </c>
    </row>
    <row r="16066" spans="4:4" x14ac:dyDescent="0.5">
      <c r="D16066" s="1">
        <v>1.9884295000000001</v>
      </c>
    </row>
    <row r="16067" spans="4:4" x14ac:dyDescent="0.5">
      <c r="D16067" s="1">
        <v>0.23200488</v>
      </c>
    </row>
    <row r="16068" spans="4:4" x14ac:dyDescent="0.5">
      <c r="D16068" s="1">
        <v>5.1166554</v>
      </c>
    </row>
    <row r="16069" spans="4:4" x14ac:dyDescent="0.5">
      <c r="D16069" s="1">
        <v>-2.9705214</v>
      </c>
    </row>
    <row r="16070" spans="4:4" x14ac:dyDescent="0.5">
      <c r="D16070" s="1">
        <v>-8.3246745999999998</v>
      </c>
    </row>
    <row r="16071" spans="4:4" x14ac:dyDescent="0.5">
      <c r="D16071" s="1">
        <v>-7.6654977999999998</v>
      </c>
    </row>
    <row r="16072" spans="4:4" x14ac:dyDescent="0.5">
      <c r="D16072" s="1">
        <v>-6.9842991000000003</v>
      </c>
    </row>
    <row r="16073" spans="4:4" x14ac:dyDescent="0.5">
      <c r="D16073" s="1">
        <v>-3.8756775999999999</v>
      </c>
    </row>
    <row r="16074" spans="4:4" x14ac:dyDescent="0.5">
      <c r="D16074" s="1">
        <v>-4.8606644000000001</v>
      </c>
    </row>
    <row r="16075" spans="4:4" x14ac:dyDescent="0.5">
      <c r="D16075" s="1">
        <v>-2.4214587000000001</v>
      </c>
    </row>
    <row r="16076" spans="4:4" x14ac:dyDescent="0.5">
      <c r="D16076" s="1">
        <v>3.1016295</v>
      </c>
    </row>
    <row r="16077" spans="4:4" x14ac:dyDescent="0.5">
      <c r="D16077" s="1">
        <v>2.8900551999999999</v>
      </c>
    </row>
    <row r="16078" spans="4:4" x14ac:dyDescent="0.5">
      <c r="D16078" s="1">
        <v>2.3623444999999998</v>
      </c>
    </row>
    <row r="16079" spans="4:4" x14ac:dyDescent="0.5">
      <c r="D16079" s="1">
        <v>4.9118708</v>
      </c>
    </row>
    <row r="16080" spans="4:4" x14ac:dyDescent="0.5">
      <c r="D16080" s="1">
        <v>-3.5454143</v>
      </c>
    </row>
    <row r="16081" spans="4:4" x14ac:dyDescent="0.5">
      <c r="D16081" s="1">
        <v>7.1980810000000002</v>
      </c>
    </row>
    <row r="16082" spans="4:4" x14ac:dyDescent="0.5">
      <c r="D16082" s="1">
        <v>1.9167756</v>
      </c>
    </row>
    <row r="16083" spans="4:4" x14ac:dyDescent="0.5">
      <c r="D16083" s="1">
        <v>-1.1575171</v>
      </c>
    </row>
    <row r="16084" spans="4:4" x14ac:dyDescent="0.5">
      <c r="D16084" s="1">
        <v>-0.23699416000000001</v>
      </c>
    </row>
    <row r="16085" spans="4:4" x14ac:dyDescent="0.5">
      <c r="D16085" s="1">
        <v>-1.5406702999999999</v>
      </c>
    </row>
    <row r="16086" spans="4:4" x14ac:dyDescent="0.5">
      <c r="D16086" s="1">
        <v>0.3911017</v>
      </c>
    </row>
    <row r="16087" spans="4:4" x14ac:dyDescent="0.5">
      <c r="D16087" s="1">
        <v>0.31243546999999999</v>
      </c>
    </row>
    <row r="16088" spans="4:4" x14ac:dyDescent="0.5">
      <c r="D16088" s="1">
        <v>-3.7395751000000002</v>
      </c>
    </row>
    <row r="16089" spans="4:4" x14ac:dyDescent="0.5">
      <c r="D16089" s="1">
        <v>-11.560791999999999</v>
      </c>
    </row>
    <row r="16090" spans="4:4" x14ac:dyDescent="0.5">
      <c r="D16090" s="1">
        <v>-4.8109773999999996</v>
      </c>
    </row>
    <row r="16091" spans="4:4" x14ac:dyDescent="0.5">
      <c r="D16091" s="1">
        <v>-1.8603809</v>
      </c>
    </row>
    <row r="16092" spans="4:4" x14ac:dyDescent="0.5">
      <c r="D16092" s="1">
        <v>-2.0858631999999999</v>
      </c>
    </row>
    <row r="16093" spans="4:4" x14ac:dyDescent="0.5">
      <c r="D16093" s="1">
        <v>3.6568033</v>
      </c>
    </row>
    <row r="16094" spans="4:4" x14ac:dyDescent="0.5">
      <c r="D16094" s="1">
        <v>5.8936408</v>
      </c>
    </row>
    <row r="16095" spans="4:4" x14ac:dyDescent="0.5">
      <c r="D16095" s="1">
        <v>7.9167997000000003</v>
      </c>
    </row>
    <row r="16096" spans="4:4" x14ac:dyDescent="0.5">
      <c r="D16096" s="1">
        <v>3.1673737000000002</v>
      </c>
    </row>
    <row r="16097" spans="4:4" x14ac:dyDescent="0.5">
      <c r="D16097" s="1">
        <v>-0.22392655</v>
      </c>
    </row>
    <row r="16098" spans="4:4" x14ac:dyDescent="0.5">
      <c r="D16098" s="1">
        <v>1.8424689999999999</v>
      </c>
    </row>
    <row r="16099" spans="4:4" x14ac:dyDescent="0.5">
      <c r="D16099" s="1">
        <v>-4.1454719999999998</v>
      </c>
    </row>
    <row r="16100" spans="4:4" x14ac:dyDescent="0.5">
      <c r="D16100" s="1">
        <v>-4.9073998999999997</v>
      </c>
    </row>
    <row r="16101" spans="4:4" x14ac:dyDescent="0.5">
      <c r="D16101" s="1">
        <v>-4.6680606999999998</v>
      </c>
    </row>
    <row r="16102" spans="4:4" x14ac:dyDescent="0.5">
      <c r="D16102" s="1">
        <v>-1.7561783</v>
      </c>
    </row>
    <row r="16103" spans="4:4" x14ac:dyDescent="0.5">
      <c r="D16103" s="1">
        <v>1.2239665</v>
      </c>
    </row>
    <row r="16104" spans="4:4" x14ac:dyDescent="0.5">
      <c r="D16104" s="1">
        <v>-4.4991238999999998</v>
      </c>
    </row>
    <row r="16105" spans="4:4" x14ac:dyDescent="0.5">
      <c r="D16105" s="1">
        <v>-3.4944918</v>
      </c>
    </row>
    <row r="16106" spans="4:4" x14ac:dyDescent="0.5">
      <c r="D16106" s="1">
        <v>-13.784922999999999</v>
      </c>
    </row>
    <row r="16107" spans="4:4" x14ac:dyDescent="0.5">
      <c r="D16107" s="1">
        <v>-2.0663000999999999</v>
      </c>
    </row>
    <row r="16108" spans="4:4" x14ac:dyDescent="0.5">
      <c r="D16108" s="1">
        <v>-2.5490355</v>
      </c>
    </row>
    <row r="16109" spans="4:4" x14ac:dyDescent="0.5">
      <c r="D16109" s="1">
        <v>-11.818125</v>
      </c>
    </row>
    <row r="16110" spans="4:4" x14ac:dyDescent="0.5">
      <c r="D16110" s="1">
        <v>-7.7565036000000003</v>
      </c>
    </row>
    <row r="16111" spans="4:4" x14ac:dyDescent="0.5">
      <c r="D16111" s="1">
        <v>2.5578082000000002</v>
      </c>
    </row>
    <row r="16112" spans="4:4" x14ac:dyDescent="0.5">
      <c r="D16112" s="1">
        <v>10.507267000000001</v>
      </c>
    </row>
    <row r="16113" spans="4:4" x14ac:dyDescent="0.5">
      <c r="D16113" s="1">
        <v>5.6052935000000002</v>
      </c>
    </row>
    <row r="16114" spans="4:4" x14ac:dyDescent="0.5">
      <c r="D16114" s="1">
        <v>9.8658297000000008</v>
      </c>
    </row>
    <row r="16115" spans="4:4" x14ac:dyDescent="0.5">
      <c r="D16115" s="1">
        <v>4.2273434999999999</v>
      </c>
    </row>
    <row r="16116" spans="4:4" x14ac:dyDescent="0.5">
      <c r="D16116" s="1">
        <v>0.12149811000000001</v>
      </c>
    </row>
    <row r="16117" spans="4:4" x14ac:dyDescent="0.5">
      <c r="D16117" s="1">
        <v>3.2408980000000001</v>
      </c>
    </row>
    <row r="16118" spans="4:4" x14ac:dyDescent="0.5">
      <c r="D16118" s="1">
        <v>-5.7286099999999998</v>
      </c>
    </row>
    <row r="16119" spans="4:4" x14ac:dyDescent="0.5">
      <c r="D16119" s="1">
        <v>1.1153409999999999</v>
      </c>
    </row>
    <row r="16120" spans="4:4" x14ac:dyDescent="0.5">
      <c r="D16120" s="1">
        <v>3.2000175</v>
      </c>
    </row>
    <row r="16121" spans="4:4" x14ac:dyDescent="0.5">
      <c r="D16121" s="1">
        <v>-4.2172859000000003</v>
      </c>
    </row>
    <row r="16122" spans="4:4" x14ac:dyDescent="0.5">
      <c r="D16122" s="1">
        <v>1.5543345</v>
      </c>
    </row>
    <row r="16123" spans="4:4" x14ac:dyDescent="0.5">
      <c r="D16123" s="1">
        <v>-1.4087373999999999</v>
      </c>
    </row>
    <row r="16124" spans="4:4" x14ac:dyDescent="0.5">
      <c r="D16124" s="1">
        <v>-5.6875768000000004</v>
      </c>
    </row>
    <row r="16125" spans="4:4" x14ac:dyDescent="0.5">
      <c r="D16125" s="1">
        <v>-2.2045007000000001</v>
      </c>
    </row>
    <row r="16126" spans="4:4" x14ac:dyDescent="0.5">
      <c r="D16126" s="1">
        <v>-6.0017636999999997</v>
      </c>
    </row>
    <row r="16127" spans="4:4" x14ac:dyDescent="0.5">
      <c r="D16127" s="1">
        <v>5.0001221999999999</v>
      </c>
    </row>
    <row r="16128" spans="4:4" x14ac:dyDescent="0.5">
      <c r="D16128" s="1">
        <v>2.0621314000000002</v>
      </c>
    </row>
    <row r="16129" spans="4:4" x14ac:dyDescent="0.5">
      <c r="D16129" s="1">
        <v>6.1882264999999999</v>
      </c>
    </row>
    <row r="16130" spans="4:4" x14ac:dyDescent="0.5">
      <c r="D16130" s="1">
        <v>7.3036683</v>
      </c>
    </row>
    <row r="16131" spans="4:4" x14ac:dyDescent="0.5">
      <c r="D16131" s="1">
        <v>4.5628228000000002</v>
      </c>
    </row>
    <row r="16132" spans="4:4" x14ac:dyDescent="0.5">
      <c r="D16132" s="1">
        <v>4.2711040999999996</v>
      </c>
    </row>
    <row r="16133" spans="4:4" x14ac:dyDescent="0.5">
      <c r="D16133" s="1">
        <v>6.2972799000000004</v>
      </c>
    </row>
    <row r="16134" spans="4:4" x14ac:dyDescent="0.5">
      <c r="D16134" s="1">
        <v>-0.87077698000000003</v>
      </c>
    </row>
    <row r="16135" spans="4:4" x14ac:dyDescent="0.5">
      <c r="D16135" s="1">
        <v>6.0239016000000003</v>
      </c>
    </row>
    <row r="16136" spans="4:4" x14ac:dyDescent="0.5">
      <c r="D16136" s="1">
        <v>-6.8349519000000001</v>
      </c>
    </row>
    <row r="16137" spans="4:4" x14ac:dyDescent="0.5">
      <c r="D16137" s="1">
        <v>-0.48563421000000001</v>
      </c>
    </row>
    <row r="16138" spans="4:4" x14ac:dyDescent="0.5">
      <c r="D16138" s="1">
        <v>2.4692828000000002</v>
      </c>
    </row>
    <row r="16139" spans="4:4" x14ac:dyDescent="0.5">
      <c r="D16139" s="1">
        <v>-6.7691505000000003</v>
      </c>
    </row>
    <row r="16140" spans="4:4" x14ac:dyDescent="0.5">
      <c r="D16140" s="1">
        <v>7.6464521000000003</v>
      </c>
    </row>
    <row r="16141" spans="4:4" x14ac:dyDescent="0.5">
      <c r="D16141" s="1">
        <v>-3.5313213000000001</v>
      </c>
    </row>
    <row r="16142" spans="4:4" x14ac:dyDescent="0.5">
      <c r="D16142" s="1">
        <v>-0.13478423</v>
      </c>
    </row>
    <row r="16143" spans="4:4" x14ac:dyDescent="0.5">
      <c r="D16143" s="1">
        <v>-2.5987955999999999</v>
      </c>
    </row>
    <row r="16144" spans="4:4" x14ac:dyDescent="0.5">
      <c r="D16144" s="1">
        <v>-3.4925663999999998</v>
      </c>
    </row>
    <row r="16145" spans="4:4" x14ac:dyDescent="0.5">
      <c r="D16145" s="1">
        <v>0.67645025000000003</v>
      </c>
    </row>
    <row r="16146" spans="4:4" x14ac:dyDescent="0.5">
      <c r="D16146" s="1">
        <v>3.1106829</v>
      </c>
    </row>
    <row r="16147" spans="4:4" x14ac:dyDescent="0.5">
      <c r="D16147" s="1">
        <v>-2.6353528000000002</v>
      </c>
    </row>
    <row r="16148" spans="4:4" x14ac:dyDescent="0.5">
      <c r="D16148" s="1">
        <v>3.3174925000000002</v>
      </c>
    </row>
    <row r="16149" spans="4:4" x14ac:dyDescent="0.5">
      <c r="D16149" s="1">
        <v>3.9841334000000002</v>
      </c>
    </row>
    <row r="16150" spans="4:4" x14ac:dyDescent="0.5">
      <c r="D16150" s="1">
        <v>8.0844807999999997</v>
      </c>
    </row>
    <row r="16151" spans="4:4" x14ac:dyDescent="0.5">
      <c r="D16151" s="1">
        <v>3.4206842000000002</v>
      </c>
    </row>
    <row r="16152" spans="4:4" x14ac:dyDescent="0.5">
      <c r="D16152" s="1">
        <v>5.4860312000000002</v>
      </c>
    </row>
    <row r="16153" spans="4:4" x14ac:dyDescent="0.5">
      <c r="D16153" s="1">
        <v>0.19215215999999999</v>
      </c>
    </row>
    <row r="16154" spans="4:4" x14ac:dyDescent="0.5">
      <c r="D16154" s="1">
        <v>-1.5941988</v>
      </c>
    </row>
    <row r="16155" spans="4:4" x14ac:dyDescent="0.5">
      <c r="D16155" s="1">
        <v>-1.3450025000000001</v>
      </c>
    </row>
    <row r="16156" spans="4:4" x14ac:dyDescent="0.5">
      <c r="D16156" s="1">
        <v>1.7282731</v>
      </c>
    </row>
    <row r="16157" spans="4:4" x14ac:dyDescent="0.5">
      <c r="D16157" s="1">
        <v>5.6785758</v>
      </c>
    </row>
    <row r="16158" spans="4:4" x14ac:dyDescent="0.5">
      <c r="D16158" s="1">
        <v>-2.3757025000000001</v>
      </c>
    </row>
    <row r="16159" spans="4:4" x14ac:dyDescent="0.5">
      <c r="D16159" s="1">
        <v>-1.4805967</v>
      </c>
    </row>
    <row r="16160" spans="4:4" x14ac:dyDescent="0.5">
      <c r="D16160" s="1">
        <v>3.1889816999999998</v>
      </c>
    </row>
    <row r="16161" spans="4:4" x14ac:dyDescent="0.5">
      <c r="D16161" s="1">
        <v>-7.2792130000000004</v>
      </c>
    </row>
    <row r="16162" spans="4:4" x14ac:dyDescent="0.5">
      <c r="D16162" s="1">
        <v>-2.0099604000000002</v>
      </c>
    </row>
    <row r="16163" spans="4:4" x14ac:dyDescent="0.5">
      <c r="D16163" s="1">
        <v>-1.2597526999999999</v>
      </c>
    </row>
    <row r="16164" spans="4:4" x14ac:dyDescent="0.5">
      <c r="D16164" s="1">
        <v>-2.8680694</v>
      </c>
    </row>
    <row r="16165" spans="4:4" x14ac:dyDescent="0.5">
      <c r="D16165" s="1">
        <v>2.1226397000000001</v>
      </c>
    </row>
    <row r="16166" spans="4:4" x14ac:dyDescent="0.5">
      <c r="D16166" s="1">
        <v>4.2965236000000004</v>
      </c>
    </row>
    <row r="16167" spans="4:4" x14ac:dyDescent="0.5">
      <c r="D16167" s="1">
        <v>1.3991237999999999</v>
      </c>
    </row>
    <row r="16168" spans="4:4" x14ac:dyDescent="0.5">
      <c r="D16168" s="1">
        <v>-1.9903717000000001</v>
      </c>
    </row>
    <row r="16169" spans="4:4" x14ac:dyDescent="0.5">
      <c r="D16169" s="1">
        <v>5.9389026999999999</v>
      </c>
    </row>
    <row r="16170" spans="4:4" x14ac:dyDescent="0.5">
      <c r="D16170" s="1">
        <v>4.6961408999999996</v>
      </c>
    </row>
    <row r="16171" spans="4:4" x14ac:dyDescent="0.5">
      <c r="D16171" s="1">
        <v>8.1673173999999999</v>
      </c>
    </row>
    <row r="16172" spans="4:4" x14ac:dyDescent="0.5">
      <c r="D16172" s="1">
        <v>-1.9263524999999999</v>
      </c>
    </row>
    <row r="16173" spans="4:4" x14ac:dyDescent="0.5">
      <c r="D16173" s="1">
        <v>-1.9484726000000001</v>
      </c>
    </row>
    <row r="16174" spans="4:4" x14ac:dyDescent="0.5">
      <c r="D16174" s="1">
        <v>1.5441198</v>
      </c>
    </row>
    <row r="16175" spans="4:4" x14ac:dyDescent="0.5">
      <c r="D16175" s="1">
        <v>2.9755606000000001</v>
      </c>
    </row>
    <row r="16176" spans="4:4" x14ac:dyDescent="0.5">
      <c r="D16176" s="1">
        <v>-2.8843219000000002</v>
      </c>
    </row>
    <row r="16177" spans="4:4" x14ac:dyDescent="0.5">
      <c r="D16177" s="1">
        <v>2.6401702999999999</v>
      </c>
    </row>
    <row r="16178" spans="4:4" x14ac:dyDescent="0.5">
      <c r="D16178" s="1">
        <v>-4.7033215000000004</v>
      </c>
    </row>
    <row r="16179" spans="4:4" x14ac:dyDescent="0.5">
      <c r="D16179" s="1">
        <v>-1.1420055</v>
      </c>
    </row>
    <row r="16180" spans="4:4" x14ac:dyDescent="0.5">
      <c r="D16180" s="1">
        <v>-9.0560916000000002</v>
      </c>
    </row>
    <row r="16181" spans="4:4" x14ac:dyDescent="0.5">
      <c r="D16181" s="1">
        <v>-6.8899236000000004</v>
      </c>
    </row>
    <row r="16182" spans="4:4" x14ac:dyDescent="0.5">
      <c r="D16182" s="1">
        <v>5.9902454000000001</v>
      </c>
    </row>
    <row r="16183" spans="4:4" x14ac:dyDescent="0.5">
      <c r="D16183" s="1">
        <v>-0.13349863000000001</v>
      </c>
    </row>
    <row r="16184" spans="4:4" x14ac:dyDescent="0.5">
      <c r="D16184" s="1">
        <v>7.9225440999999996</v>
      </c>
    </row>
    <row r="16185" spans="4:4" x14ac:dyDescent="0.5">
      <c r="D16185" s="1">
        <v>5.6006337999999998</v>
      </c>
    </row>
    <row r="16186" spans="4:4" x14ac:dyDescent="0.5">
      <c r="D16186" s="1">
        <v>5.0083199</v>
      </c>
    </row>
    <row r="16187" spans="4:4" x14ac:dyDescent="0.5">
      <c r="D16187" s="1">
        <v>-2.9935193999999998</v>
      </c>
    </row>
    <row r="16188" spans="4:4" x14ac:dyDescent="0.5">
      <c r="D16188" s="1">
        <v>5.6435975000000003</v>
      </c>
    </row>
    <row r="16189" spans="4:4" x14ac:dyDescent="0.5">
      <c r="D16189" s="1">
        <v>-2.0173019999999999</v>
      </c>
    </row>
    <row r="16190" spans="4:4" x14ac:dyDescent="0.5">
      <c r="D16190" s="1">
        <v>0.20851417</v>
      </c>
    </row>
    <row r="16191" spans="4:4" x14ac:dyDescent="0.5">
      <c r="D16191" s="1">
        <v>4.0534893999999997E-3</v>
      </c>
    </row>
    <row r="16192" spans="4:4" x14ac:dyDescent="0.5">
      <c r="D16192" s="1">
        <v>3.2216982999999999</v>
      </c>
    </row>
    <row r="16193" spans="4:4" x14ac:dyDescent="0.5">
      <c r="D16193" s="1">
        <v>-6.9446773000000004</v>
      </c>
    </row>
    <row r="16194" spans="4:4" x14ac:dyDescent="0.5">
      <c r="D16194" s="1">
        <v>7.5795050000000002</v>
      </c>
    </row>
    <row r="16195" spans="4:4" x14ac:dyDescent="0.5">
      <c r="D16195" s="1">
        <v>-5.7804808000000003</v>
      </c>
    </row>
    <row r="16196" spans="4:4" x14ac:dyDescent="0.5">
      <c r="D16196" s="1">
        <v>-10.39799</v>
      </c>
    </row>
    <row r="16197" spans="4:4" x14ac:dyDescent="0.5">
      <c r="D16197" s="1">
        <v>-2.3519358000000001</v>
      </c>
    </row>
    <row r="16198" spans="4:4" x14ac:dyDescent="0.5">
      <c r="D16198" s="1">
        <v>-3.196879</v>
      </c>
    </row>
    <row r="16199" spans="4:4" x14ac:dyDescent="0.5">
      <c r="D16199" s="1">
        <v>1.1498765</v>
      </c>
    </row>
    <row r="16200" spans="4:4" x14ac:dyDescent="0.5">
      <c r="D16200" s="1">
        <v>-3.0744720999999999</v>
      </c>
    </row>
    <row r="16201" spans="4:4" x14ac:dyDescent="0.5">
      <c r="D16201" s="1">
        <v>1.8940146</v>
      </c>
    </row>
    <row r="16202" spans="4:4" x14ac:dyDescent="0.5">
      <c r="D16202" s="1">
        <v>-0.25591660999999999</v>
      </c>
    </row>
    <row r="16203" spans="4:4" x14ac:dyDescent="0.5">
      <c r="D16203" s="1">
        <v>7.0629724999999999</v>
      </c>
    </row>
    <row r="16204" spans="4:4" x14ac:dyDescent="0.5">
      <c r="D16204" s="1">
        <v>-2.8426382000000001</v>
      </c>
    </row>
    <row r="16205" spans="4:4" x14ac:dyDescent="0.5">
      <c r="D16205" s="1">
        <v>4.4705548999999998</v>
      </c>
    </row>
    <row r="16206" spans="4:4" x14ac:dyDescent="0.5">
      <c r="D16206" s="1">
        <v>5.4747041000000003</v>
      </c>
    </row>
    <row r="16207" spans="4:4" x14ac:dyDescent="0.5">
      <c r="D16207" s="1">
        <v>6.3727432000000004</v>
      </c>
    </row>
    <row r="16208" spans="4:4" x14ac:dyDescent="0.5">
      <c r="D16208" s="1">
        <v>-2.8990209999999998</v>
      </c>
    </row>
    <row r="16209" spans="4:4" x14ac:dyDescent="0.5">
      <c r="D16209" s="1">
        <v>8.4493219999999994E-2</v>
      </c>
    </row>
    <row r="16210" spans="4:4" x14ac:dyDescent="0.5">
      <c r="D16210" s="1">
        <v>2.3738185999999999</v>
      </c>
    </row>
    <row r="16211" spans="4:4" x14ac:dyDescent="0.5">
      <c r="D16211" s="1">
        <v>-6.9727553999999996</v>
      </c>
    </row>
    <row r="16212" spans="4:4" x14ac:dyDescent="0.5">
      <c r="D16212" s="1">
        <v>-1.5126012</v>
      </c>
    </row>
    <row r="16213" spans="4:4" x14ac:dyDescent="0.5">
      <c r="D16213" s="1">
        <v>-5.2043362000000002</v>
      </c>
    </row>
    <row r="16214" spans="4:4" x14ac:dyDescent="0.5">
      <c r="D16214" s="1">
        <v>-1.8488669</v>
      </c>
    </row>
    <row r="16215" spans="4:4" x14ac:dyDescent="0.5">
      <c r="D16215" s="1">
        <v>-9.1667796999999993</v>
      </c>
    </row>
    <row r="16216" spans="4:4" x14ac:dyDescent="0.5">
      <c r="D16216" s="1">
        <v>-3.5432920000000001</v>
      </c>
    </row>
    <row r="16217" spans="4:4" x14ac:dyDescent="0.5">
      <c r="D16217" s="1">
        <v>0.54829837000000003</v>
      </c>
    </row>
    <row r="16218" spans="4:4" x14ac:dyDescent="0.5">
      <c r="D16218" s="1">
        <v>-5.2573251000000001</v>
      </c>
    </row>
    <row r="16219" spans="4:4" x14ac:dyDescent="0.5">
      <c r="D16219" s="1">
        <v>3.4605551999999999</v>
      </c>
    </row>
    <row r="16220" spans="4:4" x14ac:dyDescent="0.5">
      <c r="D16220" s="1">
        <v>0.22701826</v>
      </c>
    </row>
    <row r="16221" spans="4:4" x14ac:dyDescent="0.5">
      <c r="D16221" s="1">
        <v>5.1950566</v>
      </c>
    </row>
    <row r="16222" spans="4:4" x14ac:dyDescent="0.5">
      <c r="D16222" s="1">
        <v>7.6424455</v>
      </c>
    </row>
    <row r="16223" spans="4:4" x14ac:dyDescent="0.5">
      <c r="D16223" s="1">
        <v>7.3648271999999997</v>
      </c>
    </row>
    <row r="16224" spans="4:4" x14ac:dyDescent="0.5">
      <c r="D16224" s="1">
        <v>6.8311321999999999</v>
      </c>
    </row>
    <row r="16225" spans="4:4" x14ac:dyDescent="0.5">
      <c r="D16225" s="1">
        <v>4.4246219</v>
      </c>
    </row>
    <row r="16226" spans="4:4" x14ac:dyDescent="0.5">
      <c r="D16226" s="1">
        <v>5.9516762999999999</v>
      </c>
    </row>
    <row r="16227" spans="4:4" x14ac:dyDescent="0.5">
      <c r="D16227" s="1">
        <v>6.1451590999999999</v>
      </c>
    </row>
    <row r="16228" spans="4:4" x14ac:dyDescent="0.5">
      <c r="D16228" s="1">
        <v>-1.188367</v>
      </c>
    </row>
    <row r="16229" spans="4:4" x14ac:dyDescent="0.5">
      <c r="D16229" s="1">
        <v>4.6654002999999999</v>
      </c>
    </row>
    <row r="16230" spans="4:4" x14ac:dyDescent="0.5">
      <c r="D16230" s="1">
        <v>3.6777823000000001</v>
      </c>
    </row>
    <row r="16231" spans="4:4" x14ac:dyDescent="0.5">
      <c r="D16231" s="1">
        <v>1.2547739</v>
      </c>
    </row>
    <row r="16232" spans="4:4" x14ac:dyDescent="0.5">
      <c r="D16232" s="1">
        <v>-2.1907904</v>
      </c>
    </row>
    <row r="16233" spans="4:4" x14ac:dyDescent="0.5">
      <c r="D16233" s="1">
        <v>1.1568183999999999</v>
      </c>
    </row>
    <row r="16234" spans="4:4" x14ac:dyDescent="0.5">
      <c r="D16234" s="1">
        <v>-4.1785229E-2</v>
      </c>
    </row>
    <row r="16235" spans="4:4" x14ac:dyDescent="0.5">
      <c r="D16235" s="1">
        <v>-1.3179533000000001</v>
      </c>
    </row>
    <row r="16236" spans="4:4" x14ac:dyDescent="0.5">
      <c r="D16236" s="1">
        <v>-6.7485945999999997</v>
      </c>
    </row>
    <row r="16237" spans="4:4" x14ac:dyDescent="0.5">
      <c r="D16237" s="1">
        <v>-0.99342755999999999</v>
      </c>
    </row>
    <row r="16238" spans="4:4" x14ac:dyDescent="0.5">
      <c r="D16238" s="1">
        <v>-7.1620873000000002E-2</v>
      </c>
    </row>
    <row r="16239" spans="4:4" x14ac:dyDescent="0.5">
      <c r="D16239" s="1">
        <v>-2.809004E-2</v>
      </c>
    </row>
    <row r="16240" spans="4:4" x14ac:dyDescent="0.5">
      <c r="D16240" s="1">
        <v>1.7269635999999999</v>
      </c>
    </row>
    <row r="16241" spans="4:4" x14ac:dyDescent="0.5">
      <c r="D16241" s="1">
        <v>0.69584367999999996</v>
      </c>
    </row>
    <row r="16242" spans="4:4" x14ac:dyDescent="0.5">
      <c r="D16242" s="1">
        <v>-0.66218491000000002</v>
      </c>
    </row>
    <row r="16243" spans="4:4" x14ac:dyDescent="0.5">
      <c r="D16243" s="1">
        <v>0.30194659000000001</v>
      </c>
    </row>
    <row r="16244" spans="4:4" x14ac:dyDescent="0.5">
      <c r="D16244" s="1">
        <v>4.6269271999999999</v>
      </c>
    </row>
    <row r="16245" spans="4:4" x14ac:dyDescent="0.5">
      <c r="D16245" s="1">
        <v>-0.73057826000000003</v>
      </c>
    </row>
    <row r="16246" spans="4:4" x14ac:dyDescent="0.5">
      <c r="D16246" s="1">
        <v>-1.9188323</v>
      </c>
    </row>
    <row r="16247" spans="4:4" x14ac:dyDescent="0.5">
      <c r="D16247" s="1">
        <v>-4.9135710000000001</v>
      </c>
    </row>
    <row r="16248" spans="4:4" x14ac:dyDescent="0.5">
      <c r="D16248" s="1">
        <v>2.1174477999999999</v>
      </c>
    </row>
    <row r="16249" spans="4:4" x14ac:dyDescent="0.5">
      <c r="D16249" s="1">
        <v>-1.1288507999999999</v>
      </c>
    </row>
    <row r="16250" spans="4:4" x14ac:dyDescent="0.5">
      <c r="D16250" s="1">
        <v>-2.1037330000000001</v>
      </c>
    </row>
    <row r="16251" spans="4:4" x14ac:dyDescent="0.5">
      <c r="D16251" s="1">
        <v>-2.3470496999999999</v>
      </c>
    </row>
    <row r="16252" spans="4:4" x14ac:dyDescent="0.5">
      <c r="D16252" s="1">
        <v>3.6216032999999999</v>
      </c>
    </row>
    <row r="16253" spans="4:4" x14ac:dyDescent="0.5">
      <c r="D16253" s="1">
        <v>-5.8877318000000001</v>
      </c>
    </row>
    <row r="16254" spans="4:4" x14ac:dyDescent="0.5">
      <c r="D16254" s="1">
        <v>-2.2932988000000001</v>
      </c>
    </row>
    <row r="16255" spans="4:4" x14ac:dyDescent="0.5">
      <c r="D16255" s="1">
        <v>-9.6713933000000001</v>
      </c>
    </row>
    <row r="16256" spans="4:4" x14ac:dyDescent="0.5">
      <c r="D16256" s="1">
        <v>1.3008777</v>
      </c>
    </row>
    <row r="16257" spans="4:4" x14ac:dyDescent="0.5">
      <c r="D16257" s="1">
        <v>4.2507128999999999</v>
      </c>
    </row>
    <row r="16258" spans="4:4" x14ac:dyDescent="0.5">
      <c r="D16258" s="1">
        <v>-5.3743673000000003</v>
      </c>
    </row>
    <row r="16259" spans="4:4" x14ac:dyDescent="0.5">
      <c r="D16259" s="1">
        <v>-6.5953723000000002</v>
      </c>
    </row>
    <row r="16260" spans="4:4" x14ac:dyDescent="0.5">
      <c r="D16260" s="1">
        <v>5.8407454000000003</v>
      </c>
    </row>
    <row r="16261" spans="4:4" x14ac:dyDescent="0.5">
      <c r="D16261" s="1">
        <v>2.5154584999999998</v>
      </c>
    </row>
    <row r="16262" spans="4:4" x14ac:dyDescent="0.5">
      <c r="D16262" s="1">
        <v>0.22781694999999999</v>
      </c>
    </row>
    <row r="16263" spans="4:4" x14ac:dyDescent="0.5">
      <c r="D16263" s="1">
        <v>-0.36192574999999999</v>
      </c>
    </row>
    <row r="16264" spans="4:4" x14ac:dyDescent="0.5">
      <c r="D16264" s="1">
        <v>8.2479571000000007</v>
      </c>
    </row>
    <row r="16265" spans="4:4" x14ac:dyDescent="0.5">
      <c r="D16265" s="1">
        <v>-4.7279078999999999</v>
      </c>
    </row>
    <row r="16266" spans="4:4" x14ac:dyDescent="0.5">
      <c r="D16266" s="1">
        <v>4.8497063999999996</v>
      </c>
    </row>
    <row r="16267" spans="4:4" x14ac:dyDescent="0.5">
      <c r="D16267" s="1">
        <v>4.9847539999999997</v>
      </c>
    </row>
    <row r="16268" spans="4:4" x14ac:dyDescent="0.5">
      <c r="D16268" s="1">
        <v>-0.43606676</v>
      </c>
    </row>
    <row r="16269" spans="4:4" x14ac:dyDescent="0.5">
      <c r="D16269" s="1">
        <v>-6.9021324000000002</v>
      </c>
    </row>
    <row r="16270" spans="4:4" x14ac:dyDescent="0.5">
      <c r="D16270" s="1">
        <v>0.76749078000000004</v>
      </c>
    </row>
    <row r="16271" spans="4:4" x14ac:dyDescent="0.5">
      <c r="D16271" s="1">
        <v>-1.8166791</v>
      </c>
    </row>
    <row r="16272" spans="4:4" x14ac:dyDescent="0.5">
      <c r="D16272" s="1">
        <v>-5.2138350999999998</v>
      </c>
    </row>
    <row r="16273" spans="4:4" x14ac:dyDescent="0.5">
      <c r="D16273" s="1">
        <v>-7.2514862000000004</v>
      </c>
    </row>
    <row r="16274" spans="4:4" x14ac:dyDescent="0.5">
      <c r="D16274" s="1">
        <v>1.6695091</v>
      </c>
    </row>
    <row r="16275" spans="4:4" x14ac:dyDescent="0.5">
      <c r="D16275" s="1">
        <v>-0.41318628000000002</v>
      </c>
    </row>
    <row r="16276" spans="4:4" x14ac:dyDescent="0.5">
      <c r="D16276" s="1">
        <v>1.9889777</v>
      </c>
    </row>
    <row r="16277" spans="4:4" x14ac:dyDescent="0.5">
      <c r="D16277" s="1">
        <v>2.6655359999999999</v>
      </c>
    </row>
    <row r="16278" spans="4:4" x14ac:dyDescent="0.5">
      <c r="D16278" s="1">
        <v>5.7791214999999996</v>
      </c>
    </row>
    <row r="16279" spans="4:4" x14ac:dyDescent="0.5">
      <c r="D16279" s="1">
        <v>4.7718045</v>
      </c>
    </row>
    <row r="16280" spans="4:4" x14ac:dyDescent="0.5">
      <c r="D16280" s="1">
        <v>0.87073814999999999</v>
      </c>
    </row>
    <row r="16281" spans="4:4" x14ac:dyDescent="0.5">
      <c r="D16281" s="1">
        <v>2.3137840999999999</v>
      </c>
    </row>
    <row r="16282" spans="4:4" x14ac:dyDescent="0.5">
      <c r="D16282" s="1">
        <v>-3.0344685999999998</v>
      </c>
    </row>
    <row r="16283" spans="4:4" x14ac:dyDescent="0.5">
      <c r="D16283" s="1">
        <v>2.2066503000000002</v>
      </c>
    </row>
    <row r="16284" spans="4:4" x14ac:dyDescent="0.5">
      <c r="D16284" s="1">
        <v>8.4725409999999997</v>
      </c>
    </row>
    <row r="16285" spans="4:4" x14ac:dyDescent="0.5">
      <c r="D16285" s="1">
        <v>2.5587263</v>
      </c>
    </row>
    <row r="16286" spans="4:4" x14ac:dyDescent="0.5">
      <c r="D16286" s="1">
        <v>-4.6135514999999998</v>
      </c>
    </row>
    <row r="16287" spans="4:4" x14ac:dyDescent="0.5">
      <c r="D16287" s="1">
        <v>-1.2898487999999999</v>
      </c>
    </row>
    <row r="16288" spans="4:4" x14ac:dyDescent="0.5">
      <c r="D16288" s="1">
        <v>-4.1014249999999999</v>
      </c>
    </row>
    <row r="16289" spans="4:4" x14ac:dyDescent="0.5">
      <c r="D16289" s="1">
        <v>-1.6806992999999999</v>
      </c>
    </row>
    <row r="16290" spans="4:4" x14ac:dyDescent="0.5">
      <c r="D16290" s="1">
        <v>-3.1332487000000002</v>
      </c>
    </row>
    <row r="16291" spans="4:4" x14ac:dyDescent="0.5">
      <c r="D16291" s="1">
        <v>-12.514772000000001</v>
      </c>
    </row>
    <row r="16292" spans="4:4" x14ac:dyDescent="0.5">
      <c r="D16292" s="1">
        <v>0.46742945000000002</v>
      </c>
    </row>
    <row r="16293" spans="4:4" x14ac:dyDescent="0.5">
      <c r="D16293" s="1">
        <v>-3.0282697999999999</v>
      </c>
    </row>
    <row r="16294" spans="4:4" x14ac:dyDescent="0.5">
      <c r="D16294" s="1">
        <v>3.5591815000000002</v>
      </c>
    </row>
    <row r="16295" spans="4:4" x14ac:dyDescent="0.5">
      <c r="D16295" s="1">
        <v>2.3328902999999999</v>
      </c>
    </row>
    <row r="16296" spans="4:4" x14ac:dyDescent="0.5">
      <c r="D16296" s="1">
        <v>-5.8151593000000004</v>
      </c>
    </row>
    <row r="16297" spans="4:4" x14ac:dyDescent="0.5">
      <c r="D16297" s="1">
        <v>6.2159415999999998</v>
      </c>
    </row>
    <row r="16298" spans="4:4" x14ac:dyDescent="0.5">
      <c r="D16298" s="1">
        <v>-1.4453072</v>
      </c>
    </row>
    <row r="16299" spans="4:4" x14ac:dyDescent="0.5">
      <c r="D16299" s="1">
        <v>-2.9956794000000002</v>
      </c>
    </row>
    <row r="16300" spans="4:4" x14ac:dyDescent="0.5">
      <c r="D16300" s="1">
        <v>-1.1208943</v>
      </c>
    </row>
    <row r="16301" spans="4:4" x14ac:dyDescent="0.5">
      <c r="D16301" s="1">
        <v>2.4060461000000002</v>
      </c>
    </row>
    <row r="16302" spans="4:4" x14ac:dyDescent="0.5">
      <c r="D16302" s="1">
        <v>1.8521482</v>
      </c>
    </row>
    <row r="16303" spans="4:4" x14ac:dyDescent="0.5">
      <c r="D16303" s="1">
        <v>-2.3593793000000001</v>
      </c>
    </row>
    <row r="16304" spans="4:4" x14ac:dyDescent="0.5">
      <c r="D16304" s="1">
        <v>-6.5102545999999997</v>
      </c>
    </row>
    <row r="16305" spans="4:4" x14ac:dyDescent="0.5">
      <c r="D16305" s="1">
        <v>3.2339766999999999</v>
      </c>
    </row>
    <row r="16306" spans="4:4" x14ac:dyDescent="0.5">
      <c r="D16306" s="1">
        <v>0.68215537000000004</v>
      </c>
    </row>
    <row r="16307" spans="4:4" x14ac:dyDescent="0.5">
      <c r="D16307" s="1">
        <v>-0.14409701</v>
      </c>
    </row>
    <row r="16308" spans="4:4" x14ac:dyDescent="0.5">
      <c r="D16308" s="1">
        <v>-5.0944338</v>
      </c>
    </row>
    <row r="16309" spans="4:4" x14ac:dyDescent="0.5">
      <c r="D16309" s="1">
        <v>-9.1187394000000008</v>
      </c>
    </row>
    <row r="16310" spans="4:4" x14ac:dyDescent="0.5">
      <c r="D16310" s="1">
        <v>1.4459371999999999</v>
      </c>
    </row>
    <row r="16311" spans="4:4" x14ac:dyDescent="0.5">
      <c r="D16311" s="1">
        <v>-6.7011321999999998E-2</v>
      </c>
    </row>
    <row r="16312" spans="4:4" x14ac:dyDescent="0.5">
      <c r="D16312" s="1">
        <v>-1.6963975</v>
      </c>
    </row>
    <row r="16313" spans="4:4" x14ac:dyDescent="0.5">
      <c r="D16313" s="1">
        <v>7.7401347999999999</v>
      </c>
    </row>
    <row r="16314" spans="4:4" x14ac:dyDescent="0.5">
      <c r="D16314" s="1">
        <v>-3.5990652999999999</v>
      </c>
    </row>
    <row r="16315" spans="4:4" x14ac:dyDescent="0.5">
      <c r="D16315" s="1">
        <v>8.6291323000000002</v>
      </c>
    </row>
    <row r="16316" spans="4:4" x14ac:dyDescent="0.5">
      <c r="D16316" s="1">
        <v>3.8223296000000002</v>
      </c>
    </row>
    <row r="16317" spans="4:4" x14ac:dyDescent="0.5">
      <c r="D16317" s="1">
        <v>4.0754732999999996</v>
      </c>
    </row>
    <row r="16318" spans="4:4" x14ac:dyDescent="0.5">
      <c r="D16318" s="1">
        <v>-1.8754462999999999</v>
      </c>
    </row>
    <row r="16319" spans="4:4" x14ac:dyDescent="0.5">
      <c r="D16319" s="1">
        <v>3.9260353999999997E-2</v>
      </c>
    </row>
    <row r="16320" spans="4:4" x14ac:dyDescent="0.5">
      <c r="D16320" s="1">
        <v>2.9785176999999998</v>
      </c>
    </row>
    <row r="16321" spans="4:4" x14ac:dyDescent="0.5">
      <c r="D16321" s="1">
        <v>6.3033440000000001</v>
      </c>
    </row>
    <row r="16322" spans="4:4" x14ac:dyDescent="0.5">
      <c r="D16322" s="1">
        <v>-2.5641124</v>
      </c>
    </row>
    <row r="16323" spans="4:4" x14ac:dyDescent="0.5">
      <c r="D16323" s="1">
        <v>6.5276009999999998</v>
      </c>
    </row>
    <row r="16324" spans="4:4" x14ac:dyDescent="0.5">
      <c r="D16324" s="1">
        <v>-8.0596242</v>
      </c>
    </row>
    <row r="16325" spans="4:4" x14ac:dyDescent="0.5">
      <c r="D16325" s="1">
        <v>-9.4141896000000003</v>
      </c>
    </row>
    <row r="16326" spans="4:4" x14ac:dyDescent="0.5">
      <c r="D16326" s="1">
        <v>0.97974963999999998</v>
      </c>
    </row>
    <row r="16327" spans="4:4" x14ac:dyDescent="0.5">
      <c r="D16327" s="1">
        <v>-4.7201541999999996</v>
      </c>
    </row>
    <row r="16328" spans="4:4" x14ac:dyDescent="0.5">
      <c r="D16328" s="1">
        <v>-2.6921205000000001</v>
      </c>
    </row>
    <row r="16329" spans="4:4" x14ac:dyDescent="0.5">
      <c r="D16329" s="1">
        <v>2.0071074000000002</v>
      </c>
    </row>
    <row r="16330" spans="4:4" x14ac:dyDescent="0.5">
      <c r="D16330" s="1">
        <v>-0.59390195999999995</v>
      </c>
    </row>
    <row r="16331" spans="4:4" x14ac:dyDescent="0.5">
      <c r="D16331" s="1">
        <v>4.4349192000000004</v>
      </c>
    </row>
    <row r="16332" spans="4:4" x14ac:dyDescent="0.5">
      <c r="D16332" s="1">
        <v>1.5737422000000001</v>
      </c>
    </row>
    <row r="16333" spans="4:4" x14ac:dyDescent="0.5">
      <c r="D16333" s="1">
        <v>4.7645930999999999</v>
      </c>
    </row>
    <row r="16334" spans="4:4" x14ac:dyDescent="0.5">
      <c r="D16334" s="1">
        <v>-0.24165387999999999</v>
      </c>
    </row>
    <row r="16335" spans="4:4" x14ac:dyDescent="0.5">
      <c r="D16335" s="1">
        <v>-2.6316364000000001</v>
      </c>
    </row>
    <row r="16336" spans="4:4" x14ac:dyDescent="0.5">
      <c r="D16336" s="1">
        <v>4.7316710999999998</v>
      </c>
    </row>
    <row r="16337" spans="4:4" x14ac:dyDescent="0.5">
      <c r="D16337" s="1">
        <v>-3.5580946</v>
      </c>
    </row>
    <row r="16338" spans="4:4" x14ac:dyDescent="0.5">
      <c r="D16338" s="1">
        <v>-0.65120860999999997</v>
      </c>
    </row>
    <row r="16339" spans="4:4" x14ac:dyDescent="0.5">
      <c r="D16339" s="1">
        <v>-1.2796981999999999</v>
      </c>
    </row>
    <row r="16340" spans="4:4" x14ac:dyDescent="0.5">
      <c r="D16340" s="1">
        <v>-0.12051199</v>
      </c>
    </row>
    <row r="16341" spans="4:4" x14ac:dyDescent="0.5">
      <c r="D16341" s="1">
        <v>-6.2228972000000002</v>
      </c>
    </row>
    <row r="16342" spans="4:4" x14ac:dyDescent="0.5">
      <c r="D16342" s="1">
        <v>5.7623822000000002</v>
      </c>
    </row>
    <row r="16343" spans="4:4" x14ac:dyDescent="0.5">
      <c r="D16343" s="1">
        <v>-4.0456003000000003</v>
      </c>
    </row>
    <row r="16344" spans="4:4" x14ac:dyDescent="0.5">
      <c r="D16344" s="1">
        <v>-4.1968250999999999</v>
      </c>
    </row>
    <row r="16345" spans="4:4" x14ac:dyDescent="0.5">
      <c r="D16345" s="1">
        <v>3.4797254999999998</v>
      </c>
    </row>
    <row r="16346" spans="4:4" x14ac:dyDescent="0.5">
      <c r="D16346" s="1">
        <v>-4.8689777000000003</v>
      </c>
    </row>
    <row r="16347" spans="4:4" x14ac:dyDescent="0.5">
      <c r="D16347" s="1">
        <v>2.5346022000000001</v>
      </c>
    </row>
    <row r="16348" spans="4:4" x14ac:dyDescent="0.5">
      <c r="D16348" s="1">
        <v>4.892798</v>
      </c>
    </row>
    <row r="16349" spans="4:4" x14ac:dyDescent="0.5">
      <c r="D16349" s="1">
        <v>5.4862830000000002</v>
      </c>
    </row>
    <row r="16350" spans="4:4" x14ac:dyDescent="0.5">
      <c r="D16350" s="1">
        <v>1.4628516</v>
      </c>
    </row>
    <row r="16351" spans="4:4" x14ac:dyDescent="0.5">
      <c r="D16351" s="1">
        <v>4.951193</v>
      </c>
    </row>
    <row r="16352" spans="4:4" x14ac:dyDescent="0.5">
      <c r="D16352" s="1">
        <v>9.8302864000000003</v>
      </c>
    </row>
    <row r="16353" spans="4:4" x14ac:dyDescent="0.5">
      <c r="D16353" s="1">
        <v>0.78152681000000002</v>
      </c>
    </row>
    <row r="16354" spans="4:4" x14ac:dyDescent="0.5">
      <c r="D16354" s="1">
        <v>3.0489183</v>
      </c>
    </row>
    <row r="16355" spans="4:4" x14ac:dyDescent="0.5">
      <c r="D16355" s="1">
        <v>-5.0889369999999996</v>
      </c>
    </row>
    <row r="16356" spans="4:4" x14ac:dyDescent="0.5">
      <c r="D16356" s="1">
        <v>-6.6178182000000003</v>
      </c>
    </row>
    <row r="16357" spans="4:4" x14ac:dyDescent="0.5">
      <c r="D16357" s="1">
        <v>-1.731765</v>
      </c>
    </row>
    <row r="16358" spans="4:4" x14ac:dyDescent="0.5">
      <c r="D16358" s="1">
        <v>1.5346066</v>
      </c>
    </row>
    <row r="16359" spans="4:4" x14ac:dyDescent="0.5">
      <c r="D16359" s="1">
        <v>-6.4515301000000003</v>
      </c>
    </row>
    <row r="16360" spans="4:4" x14ac:dyDescent="0.5">
      <c r="D16360" s="1">
        <v>-4.7677246000000002</v>
      </c>
    </row>
    <row r="16361" spans="4:4" x14ac:dyDescent="0.5">
      <c r="D16361" s="1">
        <v>-6.2622752999999998</v>
      </c>
    </row>
    <row r="16362" spans="4:4" x14ac:dyDescent="0.5">
      <c r="D16362" s="1">
        <v>1.3939322999999999</v>
      </c>
    </row>
    <row r="16363" spans="4:4" x14ac:dyDescent="0.5">
      <c r="D16363" s="1">
        <v>-4.282934</v>
      </c>
    </row>
    <row r="16364" spans="4:4" x14ac:dyDescent="0.5">
      <c r="D16364" s="1">
        <v>-5.4852894000000001</v>
      </c>
    </row>
    <row r="16365" spans="4:4" x14ac:dyDescent="0.5">
      <c r="D16365" s="1">
        <v>10.588081000000001</v>
      </c>
    </row>
    <row r="16366" spans="4:4" x14ac:dyDescent="0.5">
      <c r="D16366" s="1">
        <v>1.9919690000000001</v>
      </c>
    </row>
    <row r="16367" spans="4:4" x14ac:dyDescent="0.5">
      <c r="D16367" s="1">
        <v>3.8666076</v>
      </c>
    </row>
    <row r="16368" spans="4:4" x14ac:dyDescent="0.5">
      <c r="D16368" s="1">
        <v>2.1569896000000002</v>
      </c>
    </row>
    <row r="16369" spans="4:4" x14ac:dyDescent="0.5">
      <c r="D16369" s="1">
        <v>1.6851351999999999</v>
      </c>
    </row>
    <row r="16370" spans="4:4" x14ac:dyDescent="0.5">
      <c r="D16370" s="1">
        <v>3.0091811000000002</v>
      </c>
    </row>
    <row r="16371" spans="4:4" x14ac:dyDescent="0.5">
      <c r="D16371" s="1">
        <v>-4.3761799999999997</v>
      </c>
    </row>
    <row r="16372" spans="4:4" x14ac:dyDescent="0.5">
      <c r="D16372" s="1">
        <v>3.7132926999999998</v>
      </c>
    </row>
    <row r="16373" spans="4:4" x14ac:dyDescent="0.5">
      <c r="D16373" s="1">
        <v>-4.6946776000000003</v>
      </c>
    </row>
    <row r="16374" spans="4:4" x14ac:dyDescent="0.5">
      <c r="D16374" s="1">
        <v>5.3493453000000004</v>
      </c>
    </row>
    <row r="16375" spans="4:4" x14ac:dyDescent="0.5">
      <c r="D16375" s="1">
        <v>0.67837438000000005</v>
      </c>
    </row>
    <row r="16376" spans="4:4" x14ac:dyDescent="0.5">
      <c r="D16376" s="1">
        <v>-4.0240502999999999</v>
      </c>
    </row>
    <row r="16377" spans="4:4" x14ac:dyDescent="0.5">
      <c r="D16377" s="1">
        <v>-0.88032628000000002</v>
      </c>
    </row>
    <row r="16378" spans="4:4" x14ac:dyDescent="0.5">
      <c r="D16378" s="1">
        <v>-2.2612561000000002</v>
      </c>
    </row>
    <row r="16379" spans="4:4" x14ac:dyDescent="0.5">
      <c r="D16379" s="1">
        <v>2.1124846000000002</v>
      </c>
    </row>
    <row r="16380" spans="4:4" x14ac:dyDescent="0.5">
      <c r="D16380" s="1">
        <v>-4.7342063999999997</v>
      </c>
    </row>
    <row r="16381" spans="4:4" x14ac:dyDescent="0.5">
      <c r="D16381" s="1">
        <v>-6.6260116</v>
      </c>
    </row>
    <row r="16382" spans="4:4" x14ac:dyDescent="0.5">
      <c r="D16382" s="1">
        <v>-0.83060279999999997</v>
      </c>
    </row>
    <row r="16383" spans="4:4" x14ac:dyDescent="0.5">
      <c r="D16383" s="1">
        <v>-2.5019057999999998</v>
      </c>
    </row>
    <row r="16384" spans="4:4" x14ac:dyDescent="0.5">
      <c r="D16384" s="1">
        <v>-0.41550355</v>
      </c>
    </row>
    <row r="16385" spans="4:4" x14ac:dyDescent="0.5">
      <c r="D16385" s="1">
        <v>3.0408156000000002</v>
      </c>
    </row>
    <row r="16386" spans="4:4" x14ac:dyDescent="0.5">
      <c r="D16386" s="1">
        <v>13.241020000000001</v>
      </c>
    </row>
    <row r="16387" spans="4:4" x14ac:dyDescent="0.5">
      <c r="D16387" s="1">
        <v>0.19864955000000001</v>
      </c>
    </row>
    <row r="16388" spans="4:4" x14ac:dyDescent="0.5">
      <c r="D16388" s="1">
        <v>0.10495517</v>
      </c>
    </row>
    <row r="16389" spans="4:4" x14ac:dyDescent="0.5">
      <c r="D16389" s="1">
        <v>4.9770988000000003</v>
      </c>
    </row>
    <row r="16390" spans="4:4" x14ac:dyDescent="0.5">
      <c r="D16390" s="1">
        <v>-7.4205750999999998</v>
      </c>
    </row>
    <row r="16391" spans="4:4" x14ac:dyDescent="0.5">
      <c r="D16391" s="1">
        <v>-4.9704815</v>
      </c>
    </row>
    <row r="16392" spans="4:4" x14ac:dyDescent="0.5">
      <c r="D16392" s="1">
        <v>-2.8190960999999999</v>
      </c>
    </row>
    <row r="16393" spans="4:4" x14ac:dyDescent="0.5">
      <c r="D16393" s="1">
        <v>-3.0834546</v>
      </c>
    </row>
    <row r="16394" spans="4:4" x14ac:dyDescent="0.5">
      <c r="D16394" s="1">
        <v>6.3142472999999999</v>
      </c>
    </row>
    <row r="16395" spans="4:4" x14ac:dyDescent="0.5">
      <c r="D16395" s="1">
        <v>-0.94519399000000004</v>
      </c>
    </row>
    <row r="16396" spans="4:4" x14ac:dyDescent="0.5">
      <c r="D16396" s="1">
        <v>-1.7246885000000001</v>
      </c>
    </row>
    <row r="16397" spans="4:4" x14ac:dyDescent="0.5">
      <c r="D16397" s="1">
        <v>-3.5113598000000001</v>
      </c>
    </row>
    <row r="16398" spans="4:4" x14ac:dyDescent="0.5">
      <c r="D16398" s="1">
        <v>-9.4737065999999999</v>
      </c>
    </row>
    <row r="16399" spans="4:4" x14ac:dyDescent="0.5">
      <c r="D16399" s="1">
        <v>-0.55711951999999998</v>
      </c>
    </row>
    <row r="16400" spans="4:4" x14ac:dyDescent="0.5">
      <c r="D16400" s="1">
        <v>-7.7984837999999996</v>
      </c>
    </row>
    <row r="16401" spans="4:4" x14ac:dyDescent="0.5">
      <c r="D16401" s="1">
        <v>-3.3534752999999999</v>
      </c>
    </row>
    <row r="16402" spans="4:4" x14ac:dyDescent="0.5">
      <c r="D16402" s="1">
        <v>4.4017906</v>
      </c>
    </row>
    <row r="16403" spans="4:4" x14ac:dyDescent="0.5">
      <c r="D16403" s="1">
        <v>2.1495413000000001E-2</v>
      </c>
    </row>
    <row r="16404" spans="4:4" x14ac:dyDescent="0.5">
      <c r="D16404" s="1">
        <v>1.265639</v>
      </c>
    </row>
    <row r="16405" spans="4:4" x14ac:dyDescent="0.5">
      <c r="D16405" s="1">
        <v>1.4448647999999999</v>
      </c>
    </row>
    <row r="16406" spans="4:4" x14ac:dyDescent="0.5">
      <c r="D16406" s="1">
        <v>2.3116591999999998</v>
      </c>
    </row>
    <row r="16407" spans="4:4" x14ac:dyDescent="0.5">
      <c r="D16407" s="1">
        <v>-3.7220841999999997E-2</v>
      </c>
    </row>
    <row r="16408" spans="4:4" x14ac:dyDescent="0.5">
      <c r="D16408" s="1">
        <v>-2.0310112</v>
      </c>
    </row>
    <row r="16409" spans="4:4" x14ac:dyDescent="0.5">
      <c r="D16409" s="1">
        <v>-2.6613633000000001</v>
      </c>
    </row>
    <row r="16410" spans="4:4" x14ac:dyDescent="0.5">
      <c r="D16410" s="1">
        <v>-2.4205092000000001</v>
      </c>
    </row>
    <row r="16411" spans="4:4" x14ac:dyDescent="0.5">
      <c r="D16411" s="1">
        <v>-1.0335814000000001</v>
      </c>
    </row>
    <row r="16412" spans="4:4" x14ac:dyDescent="0.5">
      <c r="D16412" s="1">
        <v>-3.2079594999999999</v>
      </c>
    </row>
    <row r="16413" spans="4:4" x14ac:dyDescent="0.5">
      <c r="D16413" s="1">
        <v>-1.4732540999999999</v>
      </c>
    </row>
    <row r="16414" spans="4:4" x14ac:dyDescent="0.5">
      <c r="D16414" s="1">
        <v>2.2342822999999998</v>
      </c>
    </row>
    <row r="16415" spans="4:4" x14ac:dyDescent="0.5">
      <c r="D16415" s="1">
        <v>-5.3935390999999999</v>
      </c>
    </row>
    <row r="16416" spans="4:4" x14ac:dyDescent="0.5">
      <c r="D16416" s="1">
        <v>-2.2322074999999999</v>
      </c>
    </row>
    <row r="16417" spans="4:4" x14ac:dyDescent="0.5">
      <c r="D16417" s="1">
        <v>-9.1075309000000004</v>
      </c>
    </row>
    <row r="16418" spans="4:4" x14ac:dyDescent="0.5">
      <c r="D16418" s="1">
        <v>-10.913414</v>
      </c>
    </row>
    <row r="16419" spans="4:4" x14ac:dyDescent="0.5">
      <c r="D16419" s="1">
        <v>5.8830014000000004</v>
      </c>
    </row>
    <row r="16420" spans="4:4" x14ac:dyDescent="0.5">
      <c r="D16420" s="1">
        <v>6.2366782000000001</v>
      </c>
    </row>
    <row r="16421" spans="4:4" x14ac:dyDescent="0.5">
      <c r="D16421" s="1">
        <v>3.2267047999999998</v>
      </c>
    </row>
    <row r="16422" spans="4:4" x14ac:dyDescent="0.5">
      <c r="D16422" s="1">
        <v>1.9849018</v>
      </c>
    </row>
    <row r="16423" spans="4:4" x14ac:dyDescent="0.5">
      <c r="D16423" s="1">
        <v>5.3106835999999999</v>
      </c>
    </row>
    <row r="16424" spans="4:4" x14ac:dyDescent="0.5">
      <c r="D16424" s="1">
        <v>4.4794304</v>
      </c>
    </row>
    <row r="16425" spans="4:4" x14ac:dyDescent="0.5">
      <c r="D16425" s="1">
        <v>-1.9230092000000001</v>
      </c>
    </row>
    <row r="16426" spans="4:4" x14ac:dyDescent="0.5">
      <c r="D16426" s="1">
        <v>-4.9033747999999999</v>
      </c>
    </row>
    <row r="16427" spans="4:4" x14ac:dyDescent="0.5">
      <c r="D16427" s="1">
        <v>-2.9864912000000001</v>
      </c>
    </row>
    <row r="16428" spans="4:4" x14ac:dyDescent="0.5">
      <c r="D16428" s="1">
        <v>-3.7391359</v>
      </c>
    </row>
    <row r="16429" spans="4:4" x14ac:dyDescent="0.5">
      <c r="D16429" s="1">
        <v>-5.1489345999999996</v>
      </c>
    </row>
    <row r="16430" spans="4:4" x14ac:dyDescent="0.5">
      <c r="D16430" s="1">
        <v>7.4643734000000004</v>
      </c>
    </row>
    <row r="16431" spans="4:4" x14ac:dyDescent="0.5">
      <c r="D16431" s="1">
        <v>5.9970936999999997</v>
      </c>
    </row>
    <row r="16432" spans="4:4" x14ac:dyDescent="0.5">
      <c r="D16432" s="1">
        <v>2.8121058000000001E-2</v>
      </c>
    </row>
    <row r="16433" spans="4:4" x14ac:dyDescent="0.5">
      <c r="D16433" s="1">
        <v>1.1269092000000001</v>
      </c>
    </row>
    <row r="16434" spans="4:4" x14ac:dyDescent="0.5">
      <c r="D16434" s="1">
        <v>-4.6512032999999997</v>
      </c>
    </row>
    <row r="16435" spans="4:4" x14ac:dyDescent="0.5">
      <c r="D16435" s="1">
        <v>-2.6023619999999998</v>
      </c>
    </row>
    <row r="16436" spans="4:4" x14ac:dyDescent="0.5">
      <c r="D16436" s="1">
        <v>-7.7039298</v>
      </c>
    </row>
    <row r="16437" spans="4:4" x14ac:dyDescent="0.5">
      <c r="D16437" s="1">
        <v>-1.2530534</v>
      </c>
    </row>
    <row r="16438" spans="4:4" x14ac:dyDescent="0.5">
      <c r="D16438" s="1">
        <v>1.3563932000000001</v>
      </c>
    </row>
    <row r="16439" spans="4:4" x14ac:dyDescent="0.5">
      <c r="D16439" s="1">
        <v>4.6117375999999997</v>
      </c>
    </row>
    <row r="16440" spans="4:4" x14ac:dyDescent="0.5">
      <c r="D16440" s="1">
        <v>1.7946705000000001</v>
      </c>
    </row>
    <row r="16441" spans="4:4" x14ac:dyDescent="0.5">
      <c r="D16441" s="1">
        <v>1.6690636999999999</v>
      </c>
    </row>
    <row r="16442" spans="4:4" x14ac:dyDescent="0.5">
      <c r="D16442" s="1">
        <v>-9.4062697000000001E-2</v>
      </c>
    </row>
    <row r="16443" spans="4:4" x14ac:dyDescent="0.5">
      <c r="D16443" s="1">
        <v>10.377644999999999</v>
      </c>
    </row>
    <row r="16444" spans="4:4" x14ac:dyDescent="0.5">
      <c r="D16444" s="1">
        <v>0.49541226999999999</v>
      </c>
    </row>
    <row r="16445" spans="4:4" x14ac:dyDescent="0.5">
      <c r="D16445" s="1">
        <v>7.5400073000000001</v>
      </c>
    </row>
    <row r="16446" spans="4:4" x14ac:dyDescent="0.5">
      <c r="D16446" s="1">
        <v>1.348795</v>
      </c>
    </row>
    <row r="16447" spans="4:4" x14ac:dyDescent="0.5">
      <c r="D16447" s="1">
        <v>1.9086679</v>
      </c>
    </row>
    <row r="16448" spans="4:4" x14ac:dyDescent="0.5">
      <c r="D16448" s="1">
        <v>-3.2565210000000002</v>
      </c>
    </row>
    <row r="16449" spans="4:4" x14ac:dyDescent="0.5">
      <c r="D16449" s="1">
        <v>0.51385915000000004</v>
      </c>
    </row>
    <row r="16450" spans="4:4" x14ac:dyDescent="0.5">
      <c r="D16450" s="1">
        <v>3.8008609999999998</v>
      </c>
    </row>
    <row r="16451" spans="4:4" x14ac:dyDescent="0.5">
      <c r="D16451" s="1">
        <v>-4.1246185000000004</v>
      </c>
    </row>
    <row r="16452" spans="4:4" x14ac:dyDescent="0.5">
      <c r="D16452" s="1">
        <v>-11.733533</v>
      </c>
    </row>
    <row r="16453" spans="4:4" x14ac:dyDescent="0.5">
      <c r="D16453" s="1">
        <v>-2.5633834000000002</v>
      </c>
    </row>
    <row r="16454" spans="4:4" x14ac:dyDescent="0.5">
      <c r="D16454" s="1">
        <v>-4.6163148999999999</v>
      </c>
    </row>
    <row r="16455" spans="4:4" x14ac:dyDescent="0.5">
      <c r="D16455" s="1">
        <v>-4.8786117000000004</v>
      </c>
    </row>
    <row r="16456" spans="4:4" x14ac:dyDescent="0.5">
      <c r="D16456" s="1">
        <v>-1.6659698000000001</v>
      </c>
    </row>
    <row r="16457" spans="4:4" x14ac:dyDescent="0.5">
      <c r="D16457" s="1">
        <v>6.5784189</v>
      </c>
    </row>
    <row r="16458" spans="4:4" x14ac:dyDescent="0.5">
      <c r="D16458" s="1">
        <v>-2.2664227000000001</v>
      </c>
    </row>
    <row r="16459" spans="4:4" x14ac:dyDescent="0.5">
      <c r="D16459" s="1">
        <v>1.9351018</v>
      </c>
    </row>
    <row r="16460" spans="4:4" x14ac:dyDescent="0.5">
      <c r="D16460" s="1">
        <v>-2.2316197</v>
      </c>
    </row>
    <row r="16461" spans="4:4" x14ac:dyDescent="0.5">
      <c r="D16461" s="1">
        <v>3.5084865999999999</v>
      </c>
    </row>
    <row r="16462" spans="4:4" x14ac:dyDescent="0.5">
      <c r="D16462" s="1">
        <v>-0.63460132999999996</v>
      </c>
    </row>
    <row r="16463" spans="4:4" x14ac:dyDescent="0.5">
      <c r="D16463" s="1">
        <v>5.7826424999999997</v>
      </c>
    </row>
    <row r="16464" spans="4:4" x14ac:dyDescent="0.5">
      <c r="D16464" s="1">
        <v>-1.7909307000000001</v>
      </c>
    </row>
    <row r="16465" spans="4:4" x14ac:dyDescent="0.5">
      <c r="D16465" s="1">
        <v>3.6896599000000001</v>
      </c>
    </row>
    <row r="16466" spans="4:4" x14ac:dyDescent="0.5">
      <c r="D16466" s="1">
        <v>-0.41915808999999998</v>
      </c>
    </row>
    <row r="16467" spans="4:4" x14ac:dyDescent="0.5">
      <c r="D16467" s="1">
        <v>-5.7897800000000004</v>
      </c>
    </row>
    <row r="16468" spans="4:4" x14ac:dyDescent="0.5">
      <c r="D16468" s="1">
        <v>-6.7665328000000002</v>
      </c>
    </row>
    <row r="16469" spans="4:4" x14ac:dyDescent="0.5">
      <c r="D16469" s="1">
        <v>-5.7713989999999997</v>
      </c>
    </row>
    <row r="16470" spans="4:4" x14ac:dyDescent="0.5">
      <c r="D16470" s="1">
        <v>-6.1567777000000001</v>
      </c>
    </row>
    <row r="16471" spans="4:4" x14ac:dyDescent="0.5">
      <c r="D16471" s="1">
        <v>-4.5667213999999996</v>
      </c>
    </row>
    <row r="16472" spans="4:4" x14ac:dyDescent="0.5">
      <c r="D16472" s="1">
        <v>-8.1659895999999996</v>
      </c>
    </row>
    <row r="16473" spans="4:4" x14ac:dyDescent="0.5">
      <c r="D16473" s="1">
        <v>-3.0459279000000001</v>
      </c>
    </row>
    <row r="16474" spans="4:4" x14ac:dyDescent="0.5">
      <c r="D16474" s="1">
        <v>-0.13711746</v>
      </c>
    </row>
    <row r="16475" spans="4:4" x14ac:dyDescent="0.5">
      <c r="D16475" s="1">
        <v>2.0795374</v>
      </c>
    </row>
    <row r="16476" spans="4:4" x14ac:dyDescent="0.5">
      <c r="D16476" s="1">
        <v>0.68661444999999999</v>
      </c>
    </row>
    <row r="16477" spans="4:4" x14ac:dyDescent="0.5">
      <c r="D16477" s="1">
        <v>2.0537112999999998</v>
      </c>
    </row>
    <row r="16478" spans="4:4" x14ac:dyDescent="0.5">
      <c r="D16478" s="1">
        <v>3.9186263000000001</v>
      </c>
    </row>
    <row r="16479" spans="4:4" x14ac:dyDescent="0.5">
      <c r="D16479" s="1">
        <v>5.0193142999999996</v>
      </c>
    </row>
    <row r="16480" spans="4:4" x14ac:dyDescent="0.5">
      <c r="D16480" s="1">
        <v>-1.5205466999999999</v>
      </c>
    </row>
    <row r="16481" spans="4:4" x14ac:dyDescent="0.5">
      <c r="D16481" s="1">
        <v>-1.0399453999999999</v>
      </c>
    </row>
    <row r="16482" spans="4:4" x14ac:dyDescent="0.5">
      <c r="D16482" s="1">
        <v>2.6866338000000001</v>
      </c>
    </row>
    <row r="16483" spans="4:4" x14ac:dyDescent="0.5">
      <c r="D16483" s="1">
        <v>-6.3994330000000001</v>
      </c>
    </row>
    <row r="16484" spans="4:4" x14ac:dyDescent="0.5">
      <c r="D16484" s="1">
        <v>-0.61098799999999998</v>
      </c>
    </row>
    <row r="16485" spans="4:4" x14ac:dyDescent="0.5">
      <c r="D16485" s="1">
        <v>3.8570521000000002</v>
      </c>
    </row>
    <row r="16486" spans="4:4" x14ac:dyDescent="0.5">
      <c r="D16486" s="1">
        <v>1.3008393</v>
      </c>
    </row>
    <row r="16487" spans="4:4" x14ac:dyDescent="0.5">
      <c r="D16487" s="1">
        <v>-5.3260608999999999</v>
      </c>
    </row>
    <row r="16488" spans="4:4" x14ac:dyDescent="0.5">
      <c r="D16488" s="1">
        <v>-10.669566</v>
      </c>
    </row>
    <row r="16489" spans="4:4" x14ac:dyDescent="0.5">
      <c r="D16489" s="1">
        <v>0.4870855</v>
      </c>
    </row>
    <row r="16490" spans="4:4" x14ac:dyDescent="0.5">
      <c r="D16490" s="1">
        <v>-2.2610431000000002</v>
      </c>
    </row>
    <row r="16491" spans="4:4" x14ac:dyDescent="0.5">
      <c r="D16491" s="1">
        <v>-0.56139013000000004</v>
      </c>
    </row>
    <row r="16492" spans="4:4" x14ac:dyDescent="0.5">
      <c r="D16492" s="1">
        <v>3.523371</v>
      </c>
    </row>
    <row r="16493" spans="4:4" x14ac:dyDescent="0.5">
      <c r="D16493" s="1">
        <v>1.7263778000000001</v>
      </c>
    </row>
    <row r="16494" spans="4:4" x14ac:dyDescent="0.5">
      <c r="D16494" s="1">
        <v>2.9975353999999998</v>
      </c>
    </row>
    <row r="16495" spans="4:4" x14ac:dyDescent="0.5">
      <c r="D16495" s="1">
        <v>8.9717292000000004</v>
      </c>
    </row>
    <row r="16496" spans="4:4" x14ac:dyDescent="0.5">
      <c r="D16496" s="1">
        <v>-0.68876113000000005</v>
      </c>
    </row>
    <row r="16497" spans="4:4" x14ac:dyDescent="0.5">
      <c r="D16497" s="1">
        <v>-1.1387616</v>
      </c>
    </row>
    <row r="16498" spans="4:4" x14ac:dyDescent="0.5">
      <c r="D16498" s="1">
        <v>13.113543999999999</v>
      </c>
    </row>
    <row r="16499" spans="4:4" x14ac:dyDescent="0.5">
      <c r="D16499" s="1">
        <v>7.8951935999999998</v>
      </c>
    </row>
    <row r="16500" spans="4:4" x14ac:dyDescent="0.5">
      <c r="D16500" s="1">
        <v>-2.0385716</v>
      </c>
    </row>
    <row r="16501" spans="4:4" x14ac:dyDescent="0.5">
      <c r="D16501" s="1">
        <v>0.48352147000000001</v>
      </c>
    </row>
    <row r="16502" spans="4:4" x14ac:dyDescent="0.5">
      <c r="D16502" s="1">
        <v>-1.9081014000000001</v>
      </c>
    </row>
    <row r="16503" spans="4:4" x14ac:dyDescent="0.5">
      <c r="D16503" s="1">
        <v>1.7407722999999999</v>
      </c>
    </row>
    <row r="16504" spans="4:4" x14ac:dyDescent="0.5">
      <c r="D16504" s="1">
        <v>-0.55965679999999995</v>
      </c>
    </row>
    <row r="16505" spans="4:4" x14ac:dyDescent="0.5">
      <c r="D16505" s="1">
        <v>-8.0348249000000003</v>
      </c>
    </row>
    <row r="16506" spans="4:4" x14ac:dyDescent="0.5">
      <c r="D16506" s="1">
        <v>-2.5982435000000002</v>
      </c>
    </row>
    <row r="16507" spans="4:4" x14ac:dyDescent="0.5">
      <c r="D16507" s="1">
        <v>-3.7200109000000001</v>
      </c>
    </row>
    <row r="16508" spans="4:4" x14ac:dyDescent="0.5">
      <c r="D16508" s="1">
        <v>-1.8813902</v>
      </c>
    </row>
    <row r="16509" spans="4:4" x14ac:dyDescent="0.5">
      <c r="D16509" s="1">
        <v>0.90819183000000003</v>
      </c>
    </row>
    <row r="16510" spans="4:4" x14ac:dyDescent="0.5">
      <c r="D16510" s="1">
        <v>-2.9015382000000001</v>
      </c>
    </row>
    <row r="16511" spans="4:4" x14ac:dyDescent="0.5">
      <c r="D16511" s="1">
        <v>1.0333245</v>
      </c>
    </row>
    <row r="16512" spans="4:4" x14ac:dyDescent="0.5">
      <c r="D16512" s="1">
        <v>-2.7983099999999999</v>
      </c>
    </row>
    <row r="16513" spans="4:4" x14ac:dyDescent="0.5">
      <c r="D16513" s="1">
        <v>2.2492283999999998</v>
      </c>
    </row>
    <row r="16514" spans="4:4" x14ac:dyDescent="0.5">
      <c r="D16514" s="1">
        <v>8.0091008000000006</v>
      </c>
    </row>
    <row r="16515" spans="4:4" x14ac:dyDescent="0.5">
      <c r="D16515" s="1">
        <v>4.3052520999999997</v>
      </c>
    </row>
    <row r="16516" spans="4:4" x14ac:dyDescent="0.5">
      <c r="D16516" s="1">
        <v>5.5630093</v>
      </c>
    </row>
    <row r="16517" spans="4:4" x14ac:dyDescent="0.5">
      <c r="D16517" s="1">
        <v>0.16172332</v>
      </c>
    </row>
    <row r="16518" spans="4:4" x14ac:dyDescent="0.5">
      <c r="D16518" s="1">
        <v>1.2848276999999999</v>
      </c>
    </row>
    <row r="16519" spans="4:4" x14ac:dyDescent="0.5">
      <c r="D16519" s="1">
        <v>-1.1178177</v>
      </c>
    </row>
    <row r="16520" spans="4:4" x14ac:dyDescent="0.5">
      <c r="D16520" s="1">
        <v>0.28578559999999997</v>
      </c>
    </row>
    <row r="16521" spans="4:4" x14ac:dyDescent="0.5">
      <c r="D16521" s="1">
        <v>4.9911934000000002</v>
      </c>
    </row>
    <row r="16522" spans="4:4" x14ac:dyDescent="0.5">
      <c r="D16522" s="1">
        <v>6.1397024</v>
      </c>
    </row>
    <row r="16523" spans="4:4" x14ac:dyDescent="0.5">
      <c r="D16523" s="1">
        <v>-3.3589870999999998</v>
      </c>
    </row>
    <row r="16524" spans="4:4" x14ac:dyDescent="0.5">
      <c r="D16524" s="1">
        <v>2.9892767999999998</v>
      </c>
    </row>
    <row r="16525" spans="4:4" x14ac:dyDescent="0.5">
      <c r="D16525" s="1">
        <v>0.82797058000000001</v>
      </c>
    </row>
    <row r="16526" spans="4:4" x14ac:dyDescent="0.5">
      <c r="D16526" s="1">
        <v>-9.2332713999999996</v>
      </c>
    </row>
    <row r="16527" spans="4:4" x14ac:dyDescent="0.5">
      <c r="D16527" s="1">
        <v>1.0443144</v>
      </c>
    </row>
    <row r="16528" spans="4:4" x14ac:dyDescent="0.5">
      <c r="D16528" s="1">
        <v>5.5120383999999998</v>
      </c>
    </row>
    <row r="16529" spans="4:4" x14ac:dyDescent="0.5">
      <c r="D16529" s="1">
        <v>2.2874911999999998</v>
      </c>
    </row>
    <row r="16530" spans="4:4" x14ac:dyDescent="0.5">
      <c r="D16530" s="1">
        <v>7.9008209000000003</v>
      </c>
    </row>
    <row r="16531" spans="4:4" x14ac:dyDescent="0.5">
      <c r="D16531" s="1">
        <v>-0.43382975000000001</v>
      </c>
    </row>
    <row r="16532" spans="4:4" x14ac:dyDescent="0.5">
      <c r="D16532" s="1">
        <v>3.3113248</v>
      </c>
    </row>
    <row r="16533" spans="4:4" x14ac:dyDescent="0.5">
      <c r="D16533" s="1">
        <v>-1.0643632000000001</v>
      </c>
    </row>
    <row r="16534" spans="4:4" x14ac:dyDescent="0.5">
      <c r="D16534" s="1">
        <v>-2.8109576000000001</v>
      </c>
    </row>
    <row r="16535" spans="4:4" x14ac:dyDescent="0.5">
      <c r="D16535" s="1">
        <v>-9.6799552999999996</v>
      </c>
    </row>
    <row r="16536" spans="4:4" x14ac:dyDescent="0.5">
      <c r="D16536" s="1">
        <v>-1.2094104000000001</v>
      </c>
    </row>
    <row r="16537" spans="4:4" x14ac:dyDescent="0.5">
      <c r="D16537" s="1">
        <v>6.1212027999999998</v>
      </c>
    </row>
    <row r="16538" spans="4:4" x14ac:dyDescent="0.5">
      <c r="D16538" s="1">
        <v>-5.6978986999999996</v>
      </c>
    </row>
    <row r="16539" spans="4:4" x14ac:dyDescent="0.5">
      <c r="D16539" s="1">
        <v>-0.78641832</v>
      </c>
    </row>
    <row r="16540" spans="4:4" x14ac:dyDescent="0.5">
      <c r="D16540" s="1">
        <v>-0.12464351999999999</v>
      </c>
    </row>
    <row r="16541" spans="4:4" x14ac:dyDescent="0.5">
      <c r="D16541" s="1">
        <v>-7.3558405999999996</v>
      </c>
    </row>
    <row r="16542" spans="4:4" x14ac:dyDescent="0.5">
      <c r="D16542" s="1">
        <v>-4.1160907</v>
      </c>
    </row>
    <row r="16543" spans="4:4" x14ac:dyDescent="0.5">
      <c r="D16543" s="1">
        <v>-2.7088955000000001</v>
      </c>
    </row>
    <row r="16544" spans="4:4" x14ac:dyDescent="0.5">
      <c r="D16544" s="1">
        <v>6.8061323000000007E-2</v>
      </c>
    </row>
    <row r="16545" spans="4:4" x14ac:dyDescent="0.5">
      <c r="D16545" s="1">
        <v>-6.0115305000000001</v>
      </c>
    </row>
    <row r="16546" spans="4:4" x14ac:dyDescent="0.5">
      <c r="D16546" s="1">
        <v>4.7524356000000001</v>
      </c>
    </row>
    <row r="16547" spans="4:4" x14ac:dyDescent="0.5">
      <c r="D16547" s="1">
        <v>1.8660140000000001</v>
      </c>
    </row>
    <row r="16548" spans="4:4" x14ac:dyDescent="0.5">
      <c r="D16548" s="1">
        <v>4.1099456999999999</v>
      </c>
    </row>
    <row r="16549" spans="4:4" x14ac:dyDescent="0.5">
      <c r="D16549" s="1">
        <v>0.98809804000000001</v>
      </c>
    </row>
    <row r="16550" spans="4:4" x14ac:dyDescent="0.5">
      <c r="D16550" s="1">
        <v>9.7683795</v>
      </c>
    </row>
    <row r="16551" spans="4:4" x14ac:dyDescent="0.5">
      <c r="D16551" s="1">
        <v>5.0277639000000001</v>
      </c>
    </row>
    <row r="16552" spans="4:4" x14ac:dyDescent="0.5">
      <c r="D16552" s="1">
        <v>2.4202819</v>
      </c>
    </row>
    <row r="16553" spans="4:4" x14ac:dyDescent="0.5">
      <c r="D16553" s="1">
        <v>2.5170278000000001</v>
      </c>
    </row>
    <row r="16554" spans="4:4" x14ac:dyDescent="0.5">
      <c r="D16554" s="1">
        <v>6.2529541000000002</v>
      </c>
    </row>
    <row r="16555" spans="4:4" x14ac:dyDescent="0.5">
      <c r="D16555" s="1">
        <v>-8.9270128</v>
      </c>
    </row>
    <row r="16556" spans="4:4" x14ac:dyDescent="0.5">
      <c r="D16556" s="1">
        <v>-2.4791610999999998</v>
      </c>
    </row>
    <row r="16557" spans="4:4" x14ac:dyDescent="0.5">
      <c r="D16557" s="1">
        <v>-0.23060425000000001</v>
      </c>
    </row>
    <row r="16558" spans="4:4" x14ac:dyDescent="0.5">
      <c r="D16558" s="1">
        <v>4.6357591999999999</v>
      </c>
    </row>
    <row r="16559" spans="4:4" x14ac:dyDescent="0.5">
      <c r="D16559" s="1">
        <v>-3.3718580999999999</v>
      </c>
    </row>
    <row r="16560" spans="4:4" x14ac:dyDescent="0.5">
      <c r="D16560" s="1">
        <v>-5.0920800000000002</v>
      </c>
    </row>
    <row r="16561" spans="4:4" x14ac:dyDescent="0.5">
      <c r="D16561" s="1">
        <v>-0.75238530000000003</v>
      </c>
    </row>
    <row r="16562" spans="4:4" x14ac:dyDescent="0.5">
      <c r="D16562" s="1">
        <v>-5.6888579000000004</v>
      </c>
    </row>
    <row r="16563" spans="4:4" x14ac:dyDescent="0.5">
      <c r="D16563" s="1">
        <v>-4.4684119000000004</v>
      </c>
    </row>
    <row r="16564" spans="4:4" x14ac:dyDescent="0.5">
      <c r="D16564" s="1">
        <v>1.7197437</v>
      </c>
    </row>
    <row r="16565" spans="4:4" x14ac:dyDescent="0.5">
      <c r="D16565" s="1">
        <v>3.6027130000000001</v>
      </c>
    </row>
    <row r="16566" spans="4:4" x14ac:dyDescent="0.5">
      <c r="D16566" s="1">
        <v>5.0691379000000003</v>
      </c>
    </row>
    <row r="16567" spans="4:4" x14ac:dyDescent="0.5">
      <c r="D16567" s="1">
        <v>3.4644528999999999</v>
      </c>
    </row>
    <row r="16568" spans="4:4" x14ac:dyDescent="0.5">
      <c r="D16568" s="1">
        <v>5.4689487999999997</v>
      </c>
    </row>
    <row r="16569" spans="4:4" x14ac:dyDescent="0.5">
      <c r="D16569" s="1">
        <v>3.3442270000000001</v>
      </c>
    </row>
    <row r="16570" spans="4:4" x14ac:dyDescent="0.5">
      <c r="D16570" s="1">
        <v>-2.4302510000000002</v>
      </c>
    </row>
    <row r="16571" spans="4:4" x14ac:dyDescent="0.5">
      <c r="D16571" s="1">
        <v>6.1081140999999999</v>
      </c>
    </row>
    <row r="16572" spans="4:4" x14ac:dyDescent="0.5">
      <c r="D16572" s="1">
        <v>5.2283410999999997</v>
      </c>
    </row>
    <row r="16573" spans="4:4" x14ac:dyDescent="0.5">
      <c r="D16573" s="1">
        <v>-0.49447592000000001</v>
      </c>
    </row>
    <row r="16574" spans="4:4" x14ac:dyDescent="0.5">
      <c r="D16574" s="1">
        <v>-3.9303482999999999</v>
      </c>
    </row>
    <row r="16575" spans="4:4" x14ac:dyDescent="0.5">
      <c r="D16575" s="1">
        <v>1.1327411999999999</v>
      </c>
    </row>
    <row r="16576" spans="4:4" x14ac:dyDescent="0.5">
      <c r="D16576" s="1">
        <v>-3.0026058</v>
      </c>
    </row>
    <row r="16577" spans="4:4" x14ac:dyDescent="0.5">
      <c r="D16577" s="1">
        <v>5.2732364</v>
      </c>
    </row>
    <row r="16578" spans="4:4" x14ac:dyDescent="0.5">
      <c r="D16578" s="1">
        <v>-3.7867158000000001</v>
      </c>
    </row>
    <row r="16579" spans="4:4" x14ac:dyDescent="0.5">
      <c r="D16579" s="1">
        <v>-0.48380131999999998</v>
      </c>
    </row>
    <row r="16580" spans="4:4" x14ac:dyDescent="0.5">
      <c r="D16580" s="1">
        <v>-4.7456877000000004</v>
      </c>
    </row>
    <row r="16581" spans="4:4" x14ac:dyDescent="0.5">
      <c r="D16581" s="1">
        <v>-9.0458788999999999</v>
      </c>
    </row>
    <row r="16582" spans="4:4" x14ac:dyDescent="0.5">
      <c r="D16582" s="1">
        <v>1.3291664000000001</v>
      </c>
    </row>
    <row r="16583" spans="4:4" x14ac:dyDescent="0.5">
      <c r="D16583" s="1">
        <v>4.3697309999999998</v>
      </c>
    </row>
    <row r="16584" spans="4:4" x14ac:dyDescent="0.5">
      <c r="D16584" s="1">
        <v>2.2938656000000002</v>
      </c>
    </row>
    <row r="16585" spans="4:4" x14ac:dyDescent="0.5">
      <c r="D16585" s="1">
        <v>9.5582705000000008</v>
      </c>
    </row>
    <row r="16586" spans="4:4" x14ac:dyDescent="0.5">
      <c r="D16586" s="1">
        <v>-2.4923793999999999</v>
      </c>
    </row>
    <row r="16587" spans="4:4" x14ac:dyDescent="0.5">
      <c r="D16587" s="1">
        <v>-0.21177635</v>
      </c>
    </row>
    <row r="16588" spans="4:4" x14ac:dyDescent="0.5">
      <c r="D16588" s="1">
        <v>-1.8407617999999999</v>
      </c>
    </row>
    <row r="16589" spans="4:4" x14ac:dyDescent="0.5">
      <c r="D16589" s="1">
        <v>2.9791403999999999</v>
      </c>
    </row>
    <row r="16590" spans="4:4" x14ac:dyDescent="0.5">
      <c r="D16590" s="1">
        <v>1.4868368E-2</v>
      </c>
    </row>
    <row r="16591" spans="4:4" x14ac:dyDescent="0.5">
      <c r="D16591" s="1">
        <v>1.5085094999999999</v>
      </c>
    </row>
    <row r="16592" spans="4:4" x14ac:dyDescent="0.5">
      <c r="D16592" s="1">
        <v>4.9553048999999998</v>
      </c>
    </row>
    <row r="16593" spans="4:4" x14ac:dyDescent="0.5">
      <c r="D16593" s="1">
        <v>-5.9171341000000002</v>
      </c>
    </row>
    <row r="16594" spans="4:4" x14ac:dyDescent="0.5">
      <c r="D16594" s="1">
        <v>-1.6216625</v>
      </c>
    </row>
    <row r="16595" spans="4:4" x14ac:dyDescent="0.5">
      <c r="D16595" s="1">
        <v>0.10066402000000001</v>
      </c>
    </row>
    <row r="16596" spans="4:4" x14ac:dyDescent="0.5">
      <c r="D16596" s="1">
        <v>-6.6818949999999999</v>
      </c>
    </row>
    <row r="16597" spans="4:4" x14ac:dyDescent="0.5">
      <c r="D16597" s="1">
        <v>-5.6613319000000004</v>
      </c>
    </row>
    <row r="16598" spans="4:4" x14ac:dyDescent="0.5">
      <c r="D16598" s="1">
        <v>-8.8440174000000003</v>
      </c>
    </row>
    <row r="16599" spans="4:4" x14ac:dyDescent="0.5">
      <c r="D16599" s="1">
        <v>-4.0150813999999997</v>
      </c>
    </row>
    <row r="16600" spans="4:4" x14ac:dyDescent="0.5">
      <c r="D16600" s="1">
        <v>1.9038337000000001</v>
      </c>
    </row>
    <row r="16601" spans="4:4" x14ac:dyDescent="0.5">
      <c r="D16601" s="1">
        <v>-3.8247061000000002</v>
      </c>
    </row>
    <row r="16602" spans="4:4" x14ac:dyDescent="0.5">
      <c r="D16602" s="1">
        <v>1.3719832999999999</v>
      </c>
    </row>
    <row r="16603" spans="4:4" x14ac:dyDescent="0.5">
      <c r="D16603" s="1">
        <v>0.72751891000000002</v>
      </c>
    </row>
    <row r="16604" spans="4:4" x14ac:dyDescent="0.5">
      <c r="D16604" s="1">
        <v>-0.54270627999999999</v>
      </c>
    </row>
    <row r="16605" spans="4:4" x14ac:dyDescent="0.5">
      <c r="D16605" s="1">
        <v>7.1281964999999996</v>
      </c>
    </row>
    <row r="16606" spans="4:4" x14ac:dyDescent="0.5">
      <c r="D16606" s="1">
        <v>4.6363443999999996</v>
      </c>
    </row>
    <row r="16607" spans="4:4" x14ac:dyDescent="0.5">
      <c r="D16607" s="1">
        <v>8.9215814000000009</v>
      </c>
    </row>
    <row r="16608" spans="4:4" x14ac:dyDescent="0.5">
      <c r="D16608" s="1">
        <v>2.4269611000000002</v>
      </c>
    </row>
    <row r="16609" spans="4:4" x14ac:dyDescent="0.5">
      <c r="D16609" s="1">
        <v>-0.40897105</v>
      </c>
    </row>
    <row r="16610" spans="4:4" x14ac:dyDescent="0.5">
      <c r="D16610" s="1">
        <v>0.62538141000000003</v>
      </c>
    </row>
    <row r="16611" spans="4:4" x14ac:dyDescent="0.5">
      <c r="D16611" s="1">
        <v>0.61409926999999997</v>
      </c>
    </row>
    <row r="16612" spans="4:4" x14ac:dyDescent="0.5">
      <c r="D16612" s="1">
        <v>6.1144087999999999E-2</v>
      </c>
    </row>
    <row r="16613" spans="4:4" x14ac:dyDescent="0.5">
      <c r="D16613" s="1">
        <v>-5.4385570999999997</v>
      </c>
    </row>
    <row r="16614" spans="4:4" x14ac:dyDescent="0.5">
      <c r="D16614" s="1">
        <v>1.2593129999999999</v>
      </c>
    </row>
    <row r="16615" spans="4:4" x14ac:dyDescent="0.5">
      <c r="D16615" s="1">
        <v>-11.163551</v>
      </c>
    </row>
    <row r="16616" spans="4:4" x14ac:dyDescent="0.5">
      <c r="D16616" s="1">
        <v>5.4456952999999997</v>
      </c>
    </row>
    <row r="16617" spans="4:4" x14ac:dyDescent="0.5">
      <c r="D16617" s="1">
        <v>-6.2374324999999997</v>
      </c>
    </row>
    <row r="16618" spans="4:4" x14ac:dyDescent="0.5">
      <c r="D16618" s="1">
        <v>-2.1836422</v>
      </c>
    </row>
    <row r="16619" spans="4:4" x14ac:dyDescent="0.5">
      <c r="D16619" s="1">
        <v>-3.0557045</v>
      </c>
    </row>
    <row r="16620" spans="4:4" x14ac:dyDescent="0.5">
      <c r="D16620" s="1">
        <v>4.1992890999999997E-2</v>
      </c>
    </row>
    <row r="16621" spans="4:4" x14ac:dyDescent="0.5">
      <c r="D16621" s="1">
        <v>5.8347268000000003</v>
      </c>
    </row>
    <row r="16622" spans="4:4" x14ac:dyDescent="0.5">
      <c r="D16622" s="1">
        <v>-2.9283663</v>
      </c>
    </row>
    <row r="16623" spans="4:4" x14ac:dyDescent="0.5">
      <c r="D16623" s="1">
        <v>9.3576916000000008</v>
      </c>
    </row>
    <row r="16624" spans="4:4" x14ac:dyDescent="0.5">
      <c r="D16624" s="1">
        <v>1.1996734</v>
      </c>
    </row>
    <row r="16625" spans="4:4" x14ac:dyDescent="0.5">
      <c r="D16625" s="1">
        <v>0.86808032999999996</v>
      </c>
    </row>
    <row r="16626" spans="4:4" x14ac:dyDescent="0.5">
      <c r="D16626" s="1">
        <v>-0.98264174000000004</v>
      </c>
    </row>
    <row r="16627" spans="4:4" x14ac:dyDescent="0.5">
      <c r="D16627" s="1">
        <v>-6.6979616999999996</v>
      </c>
    </row>
    <row r="16628" spans="4:4" x14ac:dyDescent="0.5">
      <c r="D16628" s="1">
        <v>0.3084789</v>
      </c>
    </row>
    <row r="16629" spans="4:4" x14ac:dyDescent="0.5">
      <c r="D16629" s="1">
        <v>-2.648701</v>
      </c>
    </row>
    <row r="16630" spans="4:4" x14ac:dyDescent="0.5">
      <c r="D16630" s="1">
        <v>3.4366631999999999</v>
      </c>
    </row>
    <row r="16631" spans="4:4" x14ac:dyDescent="0.5">
      <c r="D16631" s="1">
        <v>-2.0985075000000002</v>
      </c>
    </row>
    <row r="16632" spans="4:4" x14ac:dyDescent="0.5">
      <c r="D16632" s="1">
        <v>-1.8001465000000001</v>
      </c>
    </row>
    <row r="16633" spans="4:4" x14ac:dyDescent="0.5">
      <c r="D16633" s="1">
        <v>0.56010415999999996</v>
      </c>
    </row>
    <row r="16634" spans="4:4" x14ac:dyDescent="0.5">
      <c r="D16634" s="1">
        <v>3.3915006000000001</v>
      </c>
    </row>
    <row r="16635" spans="4:4" x14ac:dyDescent="0.5">
      <c r="D16635" s="1">
        <v>0.53086719000000004</v>
      </c>
    </row>
    <row r="16636" spans="4:4" x14ac:dyDescent="0.5">
      <c r="D16636" s="1">
        <v>0.39468201000000003</v>
      </c>
    </row>
    <row r="16637" spans="4:4" x14ac:dyDescent="0.5">
      <c r="D16637" s="1">
        <v>-8.177777E-2</v>
      </c>
    </row>
    <row r="16638" spans="4:4" x14ac:dyDescent="0.5">
      <c r="D16638" s="1">
        <v>2.710915</v>
      </c>
    </row>
    <row r="16639" spans="4:4" x14ac:dyDescent="0.5">
      <c r="D16639" s="1">
        <v>9.1617209000000006</v>
      </c>
    </row>
    <row r="16640" spans="4:4" x14ac:dyDescent="0.5">
      <c r="D16640" s="1">
        <v>0.55429675</v>
      </c>
    </row>
    <row r="16641" spans="4:4" x14ac:dyDescent="0.5">
      <c r="D16641" s="1">
        <v>6.9841468000000004</v>
      </c>
    </row>
    <row r="16642" spans="4:4" x14ac:dyDescent="0.5">
      <c r="D16642" s="1">
        <v>-0.17120932</v>
      </c>
    </row>
    <row r="16643" spans="4:4" x14ac:dyDescent="0.5">
      <c r="D16643" s="1">
        <v>-3.3352810000000002</v>
      </c>
    </row>
    <row r="16644" spans="4:4" x14ac:dyDescent="0.5">
      <c r="D16644" s="1">
        <v>-2.5478239999999999</v>
      </c>
    </row>
    <row r="16645" spans="4:4" x14ac:dyDescent="0.5">
      <c r="D16645" s="1">
        <v>-3.7047333</v>
      </c>
    </row>
    <row r="16646" spans="4:4" x14ac:dyDescent="0.5">
      <c r="D16646" s="1">
        <v>4.7995996999999999</v>
      </c>
    </row>
    <row r="16647" spans="4:4" x14ac:dyDescent="0.5">
      <c r="D16647" s="1">
        <v>-8.8502331000000005</v>
      </c>
    </row>
    <row r="16648" spans="4:4" x14ac:dyDescent="0.5">
      <c r="D16648" s="1">
        <v>3.5771937999999999</v>
      </c>
    </row>
    <row r="16649" spans="4:4" x14ac:dyDescent="0.5">
      <c r="D16649" s="1">
        <v>-5.2969061000000002</v>
      </c>
    </row>
    <row r="16650" spans="4:4" x14ac:dyDescent="0.5">
      <c r="D16650" s="1">
        <v>1.8512873000000001</v>
      </c>
    </row>
    <row r="16651" spans="4:4" x14ac:dyDescent="0.5">
      <c r="D16651" s="1">
        <v>-0.91873921000000003</v>
      </c>
    </row>
    <row r="16652" spans="4:4" x14ac:dyDescent="0.5">
      <c r="D16652" s="1">
        <v>0.71247189</v>
      </c>
    </row>
    <row r="16653" spans="4:4" x14ac:dyDescent="0.5">
      <c r="D16653" s="1">
        <v>0.94051110000000004</v>
      </c>
    </row>
    <row r="16654" spans="4:4" x14ac:dyDescent="0.5">
      <c r="D16654" s="1">
        <v>-1.4265293999999999</v>
      </c>
    </row>
    <row r="16655" spans="4:4" x14ac:dyDescent="0.5">
      <c r="D16655" s="1">
        <v>-5.8576356000000001</v>
      </c>
    </row>
    <row r="16656" spans="4:4" x14ac:dyDescent="0.5">
      <c r="D16656" s="1">
        <v>4.0346054000000002</v>
      </c>
    </row>
    <row r="16657" spans="4:4" x14ac:dyDescent="0.5">
      <c r="D16657" s="1">
        <v>-1.3980808</v>
      </c>
    </row>
    <row r="16658" spans="4:4" x14ac:dyDescent="0.5">
      <c r="D16658" s="1">
        <v>9.6746973000000001</v>
      </c>
    </row>
    <row r="16659" spans="4:4" x14ac:dyDescent="0.5">
      <c r="D16659" s="1">
        <v>7.2509646999999999</v>
      </c>
    </row>
    <row r="16660" spans="4:4" x14ac:dyDescent="0.5">
      <c r="D16660" s="1">
        <v>-3.5046314000000001</v>
      </c>
    </row>
    <row r="16661" spans="4:4" x14ac:dyDescent="0.5">
      <c r="D16661" s="1">
        <v>3.2451949999999998</v>
      </c>
    </row>
    <row r="16662" spans="4:4" x14ac:dyDescent="0.5">
      <c r="D16662" s="1">
        <v>-2.4394681</v>
      </c>
    </row>
    <row r="16663" spans="4:4" x14ac:dyDescent="0.5">
      <c r="D16663" s="1">
        <v>2.216199</v>
      </c>
    </row>
    <row r="16664" spans="4:4" x14ac:dyDescent="0.5">
      <c r="D16664" s="1">
        <v>2.8576695000000001</v>
      </c>
    </row>
    <row r="16665" spans="4:4" x14ac:dyDescent="0.5">
      <c r="D16665" s="1">
        <v>3.6778069000000002</v>
      </c>
    </row>
    <row r="16666" spans="4:4" x14ac:dyDescent="0.5">
      <c r="D16666" s="1">
        <v>-4.1362182000000001</v>
      </c>
    </row>
    <row r="16667" spans="4:4" x14ac:dyDescent="0.5">
      <c r="D16667" s="1">
        <v>-8.2713199999999993</v>
      </c>
    </row>
    <row r="16668" spans="4:4" x14ac:dyDescent="0.5">
      <c r="D16668" s="1">
        <v>2.9928262999999999</v>
      </c>
    </row>
    <row r="16669" spans="4:4" x14ac:dyDescent="0.5">
      <c r="D16669" s="1">
        <v>0.91791776000000003</v>
      </c>
    </row>
    <row r="16670" spans="4:4" x14ac:dyDescent="0.5">
      <c r="D16670" s="1">
        <v>-1.3724875000000001</v>
      </c>
    </row>
    <row r="16671" spans="4:4" x14ac:dyDescent="0.5">
      <c r="D16671" s="1">
        <v>-1.0105421000000001</v>
      </c>
    </row>
    <row r="16672" spans="4:4" x14ac:dyDescent="0.5">
      <c r="D16672" s="1">
        <v>-2.8343682000000001</v>
      </c>
    </row>
    <row r="16673" spans="4:4" x14ac:dyDescent="0.5">
      <c r="D16673" s="1">
        <v>-1.5054335999999999</v>
      </c>
    </row>
    <row r="16674" spans="4:4" x14ac:dyDescent="0.5">
      <c r="D16674" s="1">
        <v>-4.7008957999999996</v>
      </c>
    </row>
    <row r="16675" spans="4:4" x14ac:dyDescent="0.5">
      <c r="D16675" s="1">
        <v>0.12385736999999999</v>
      </c>
    </row>
    <row r="16676" spans="4:4" x14ac:dyDescent="0.5">
      <c r="D16676" s="1">
        <v>-1.3339485</v>
      </c>
    </row>
    <row r="16677" spans="4:4" x14ac:dyDescent="0.5">
      <c r="D16677" s="1">
        <v>9.4659195</v>
      </c>
    </row>
    <row r="16678" spans="4:4" x14ac:dyDescent="0.5">
      <c r="D16678" s="1">
        <v>5.9741419999999996</v>
      </c>
    </row>
    <row r="16679" spans="4:4" x14ac:dyDescent="0.5">
      <c r="D16679" s="1">
        <v>-1.6370473000000001</v>
      </c>
    </row>
    <row r="16680" spans="4:4" x14ac:dyDescent="0.5">
      <c r="D16680" s="1">
        <v>3.2967434</v>
      </c>
    </row>
    <row r="16681" spans="4:4" x14ac:dyDescent="0.5">
      <c r="D16681" s="1">
        <v>3.5179376000000002</v>
      </c>
    </row>
    <row r="16682" spans="4:4" x14ac:dyDescent="0.5">
      <c r="D16682" s="1">
        <v>-3.9481280000000001</v>
      </c>
    </row>
    <row r="16683" spans="4:4" x14ac:dyDescent="0.5">
      <c r="D16683" s="1">
        <v>1.5510925</v>
      </c>
    </row>
    <row r="16684" spans="4:4" x14ac:dyDescent="0.5">
      <c r="D16684" s="1">
        <v>4.1412807999999997</v>
      </c>
    </row>
    <row r="16685" spans="4:4" x14ac:dyDescent="0.5">
      <c r="D16685" s="1">
        <v>3.1803507999999998</v>
      </c>
    </row>
    <row r="16686" spans="4:4" x14ac:dyDescent="0.5">
      <c r="D16686" s="1">
        <v>5.5006738999999998</v>
      </c>
    </row>
    <row r="16687" spans="4:4" x14ac:dyDescent="0.5">
      <c r="D16687" s="1">
        <v>-11.652919000000001</v>
      </c>
    </row>
    <row r="16688" spans="4:4" x14ac:dyDescent="0.5">
      <c r="D16688" s="1">
        <v>3.0296528</v>
      </c>
    </row>
    <row r="16689" spans="4:4" x14ac:dyDescent="0.5">
      <c r="D16689" s="1">
        <v>-3.9591433999999999</v>
      </c>
    </row>
    <row r="16690" spans="4:4" x14ac:dyDescent="0.5">
      <c r="D16690" s="1">
        <v>-6.3763366000000001</v>
      </c>
    </row>
    <row r="16691" spans="4:4" x14ac:dyDescent="0.5">
      <c r="D16691" s="1">
        <v>1.4062585999999999</v>
      </c>
    </row>
    <row r="16692" spans="4:4" x14ac:dyDescent="0.5">
      <c r="D16692" s="1">
        <v>0.20095948999999999</v>
      </c>
    </row>
    <row r="16693" spans="4:4" x14ac:dyDescent="0.5">
      <c r="D16693" s="1">
        <v>3.7421180000000001</v>
      </c>
    </row>
    <row r="16694" spans="4:4" x14ac:dyDescent="0.5">
      <c r="D16694" s="1">
        <v>1.2996785</v>
      </c>
    </row>
    <row r="16695" spans="4:4" x14ac:dyDescent="0.5">
      <c r="D16695" s="1">
        <v>6.9040086000000001</v>
      </c>
    </row>
    <row r="16696" spans="4:4" x14ac:dyDescent="0.5">
      <c r="D16696" s="1">
        <v>4.8630103</v>
      </c>
    </row>
    <row r="16697" spans="4:4" x14ac:dyDescent="0.5">
      <c r="D16697" s="1">
        <v>4.1017723999999998</v>
      </c>
    </row>
    <row r="16698" spans="4:4" x14ac:dyDescent="0.5">
      <c r="D16698" s="1">
        <v>4.4306894999999997</v>
      </c>
    </row>
    <row r="16699" spans="4:4" x14ac:dyDescent="0.5">
      <c r="D16699" s="1">
        <v>1.6037266999999999</v>
      </c>
    </row>
    <row r="16700" spans="4:4" x14ac:dyDescent="0.5">
      <c r="D16700" s="1">
        <v>4.6802729999999997</v>
      </c>
    </row>
    <row r="16701" spans="4:4" x14ac:dyDescent="0.5">
      <c r="D16701" s="1">
        <v>3.5504430999999999</v>
      </c>
    </row>
    <row r="16702" spans="4:4" x14ac:dyDescent="0.5">
      <c r="D16702" s="1">
        <v>-1.3206703</v>
      </c>
    </row>
    <row r="16703" spans="4:4" x14ac:dyDescent="0.5">
      <c r="D16703" s="1">
        <v>-5.6212856999999996</v>
      </c>
    </row>
    <row r="16704" spans="4:4" x14ac:dyDescent="0.5">
      <c r="D16704" s="1">
        <v>-6.5887634999999998</v>
      </c>
    </row>
    <row r="16705" spans="4:4" x14ac:dyDescent="0.5">
      <c r="D16705" s="1">
        <v>-10.428613</v>
      </c>
    </row>
    <row r="16706" spans="4:4" x14ac:dyDescent="0.5">
      <c r="D16706" s="1">
        <v>-6.4280714000000003</v>
      </c>
    </row>
    <row r="16707" spans="4:4" x14ac:dyDescent="0.5">
      <c r="D16707" s="1">
        <v>-6.0907131000000003</v>
      </c>
    </row>
    <row r="16708" spans="4:4" x14ac:dyDescent="0.5">
      <c r="D16708" s="1">
        <v>-5.4255827999999999</v>
      </c>
    </row>
    <row r="16709" spans="4:4" x14ac:dyDescent="0.5">
      <c r="D16709" s="1">
        <v>-0.12962775000000001</v>
      </c>
    </row>
    <row r="16710" spans="4:4" x14ac:dyDescent="0.5">
      <c r="D16710" s="1">
        <v>-0.33157164</v>
      </c>
    </row>
    <row r="16711" spans="4:4" x14ac:dyDescent="0.5">
      <c r="D16711" s="1">
        <v>3.8689084999999999</v>
      </c>
    </row>
    <row r="16712" spans="4:4" x14ac:dyDescent="0.5">
      <c r="D16712" s="1">
        <v>7.0827248999999997</v>
      </c>
    </row>
    <row r="16713" spans="4:4" x14ac:dyDescent="0.5">
      <c r="D16713" s="1">
        <v>8.3799027000000006</v>
      </c>
    </row>
    <row r="16714" spans="4:4" x14ac:dyDescent="0.5">
      <c r="D16714" s="1">
        <v>3.4008921000000001</v>
      </c>
    </row>
    <row r="16715" spans="4:4" x14ac:dyDescent="0.5">
      <c r="D16715" s="1">
        <v>3.1592083999999998</v>
      </c>
    </row>
    <row r="16716" spans="4:4" x14ac:dyDescent="0.5">
      <c r="D16716" s="1">
        <v>2.8894687999999999</v>
      </c>
    </row>
    <row r="16717" spans="4:4" x14ac:dyDescent="0.5">
      <c r="D16717" s="1">
        <v>-1.7508771000000001</v>
      </c>
    </row>
    <row r="16718" spans="4:4" x14ac:dyDescent="0.5">
      <c r="D16718" s="1">
        <v>-3.5377138000000001</v>
      </c>
    </row>
    <row r="16719" spans="4:4" x14ac:dyDescent="0.5">
      <c r="D16719" s="1">
        <v>1.0052961</v>
      </c>
    </row>
    <row r="16720" spans="4:4" x14ac:dyDescent="0.5">
      <c r="D16720" s="1">
        <v>-6.2293950999999996</v>
      </c>
    </row>
    <row r="16721" spans="4:4" x14ac:dyDescent="0.5">
      <c r="D16721" s="1">
        <v>-0.14740824999999999</v>
      </c>
    </row>
    <row r="16722" spans="4:4" x14ac:dyDescent="0.5">
      <c r="D16722" s="1">
        <v>-2.4634323</v>
      </c>
    </row>
    <row r="16723" spans="4:4" x14ac:dyDescent="0.5">
      <c r="D16723" s="1">
        <v>1.8068029999999999</v>
      </c>
    </row>
    <row r="16724" spans="4:4" x14ac:dyDescent="0.5">
      <c r="D16724" s="1">
        <v>-11.335113</v>
      </c>
    </row>
    <row r="16725" spans="4:4" x14ac:dyDescent="0.5">
      <c r="D16725" s="1">
        <v>-4.5082063000000003</v>
      </c>
    </row>
    <row r="16726" spans="4:4" x14ac:dyDescent="0.5">
      <c r="D16726" s="1">
        <v>-5.3483530999999997</v>
      </c>
    </row>
    <row r="16727" spans="4:4" x14ac:dyDescent="0.5">
      <c r="D16727" s="1">
        <v>4.4930085000000002</v>
      </c>
    </row>
    <row r="16728" spans="4:4" x14ac:dyDescent="0.5">
      <c r="D16728" s="1">
        <v>3.7230246999999999</v>
      </c>
    </row>
    <row r="16729" spans="4:4" x14ac:dyDescent="0.5">
      <c r="D16729" s="1">
        <v>7.3278235</v>
      </c>
    </row>
    <row r="16730" spans="4:4" x14ac:dyDescent="0.5">
      <c r="D16730" s="1">
        <v>4.1534990000000001</v>
      </c>
    </row>
    <row r="16731" spans="4:4" x14ac:dyDescent="0.5">
      <c r="D16731" s="1">
        <v>4.5572112999999996</v>
      </c>
    </row>
    <row r="16732" spans="4:4" x14ac:dyDescent="0.5">
      <c r="D16732" s="1">
        <v>11.726172999999999</v>
      </c>
    </row>
    <row r="16733" spans="4:4" x14ac:dyDescent="0.5">
      <c r="D16733" s="1">
        <v>-6.5553816999999999</v>
      </c>
    </row>
    <row r="16734" spans="4:4" x14ac:dyDescent="0.5">
      <c r="D16734" s="1">
        <v>1.5132778</v>
      </c>
    </row>
    <row r="16735" spans="4:4" x14ac:dyDescent="0.5">
      <c r="D16735" s="1">
        <v>0.32204853999999999</v>
      </c>
    </row>
    <row r="16736" spans="4:4" x14ac:dyDescent="0.5">
      <c r="D16736" s="1">
        <v>-2.0494561</v>
      </c>
    </row>
    <row r="16737" spans="4:4" x14ac:dyDescent="0.5">
      <c r="D16737" s="1">
        <v>1.3828421</v>
      </c>
    </row>
    <row r="16738" spans="4:4" x14ac:dyDescent="0.5">
      <c r="D16738" s="1">
        <v>-3.9832690999999998</v>
      </c>
    </row>
    <row r="16739" spans="4:4" x14ac:dyDescent="0.5">
      <c r="D16739" s="1">
        <v>-4.3972335999999999</v>
      </c>
    </row>
    <row r="16740" spans="4:4" x14ac:dyDescent="0.5">
      <c r="D16740" s="1">
        <v>1.7754927</v>
      </c>
    </row>
    <row r="16741" spans="4:4" x14ac:dyDescent="0.5">
      <c r="D16741" s="1">
        <v>-7.5712485000000003</v>
      </c>
    </row>
    <row r="16742" spans="4:4" x14ac:dyDescent="0.5">
      <c r="D16742" s="1">
        <v>-2.6087601</v>
      </c>
    </row>
    <row r="16743" spans="4:4" x14ac:dyDescent="0.5">
      <c r="D16743" s="1">
        <v>-1.8440387</v>
      </c>
    </row>
    <row r="16744" spans="4:4" x14ac:dyDescent="0.5">
      <c r="D16744" s="1">
        <v>-6.1572056999999996</v>
      </c>
    </row>
    <row r="16745" spans="4:4" x14ac:dyDescent="0.5">
      <c r="D16745" s="1">
        <v>-4.5161479</v>
      </c>
    </row>
    <row r="16746" spans="4:4" x14ac:dyDescent="0.5">
      <c r="D16746" s="1">
        <v>0.74608874999999997</v>
      </c>
    </row>
    <row r="16747" spans="4:4" x14ac:dyDescent="0.5">
      <c r="D16747" s="1">
        <v>-3.2426598000000002</v>
      </c>
    </row>
    <row r="16748" spans="4:4" x14ac:dyDescent="0.5">
      <c r="D16748" s="1">
        <v>-2.5943312000000001</v>
      </c>
    </row>
    <row r="16749" spans="4:4" x14ac:dyDescent="0.5">
      <c r="D16749" s="1">
        <v>6.4482951000000002</v>
      </c>
    </row>
    <row r="16750" spans="4:4" x14ac:dyDescent="0.5">
      <c r="D16750" s="1">
        <v>-0.66168848999999996</v>
      </c>
    </row>
    <row r="16751" spans="4:4" x14ac:dyDescent="0.5">
      <c r="D16751" s="1">
        <v>3.2510574000000001</v>
      </c>
    </row>
    <row r="16752" spans="4:4" x14ac:dyDescent="0.5">
      <c r="D16752" s="1">
        <v>1.4116877000000001</v>
      </c>
    </row>
    <row r="16753" spans="4:4" x14ac:dyDescent="0.5">
      <c r="D16753" s="1">
        <v>0.12928018999999999</v>
      </c>
    </row>
    <row r="16754" spans="4:4" x14ac:dyDescent="0.5">
      <c r="D16754" s="1">
        <v>-3.7327439999999998</v>
      </c>
    </row>
    <row r="16755" spans="4:4" x14ac:dyDescent="0.5">
      <c r="D16755" s="1">
        <v>-7.7948778000000001</v>
      </c>
    </row>
    <row r="16756" spans="4:4" x14ac:dyDescent="0.5">
      <c r="D16756" s="1">
        <v>-0.91520186999999997</v>
      </c>
    </row>
    <row r="16757" spans="4:4" x14ac:dyDescent="0.5">
      <c r="D16757" s="1">
        <v>8.2584560000000001E-2</v>
      </c>
    </row>
    <row r="16758" spans="4:4" x14ac:dyDescent="0.5">
      <c r="D16758" s="1">
        <v>-7.9043628999999997</v>
      </c>
    </row>
    <row r="16759" spans="4:4" x14ac:dyDescent="0.5">
      <c r="D16759" s="1">
        <v>-9.3352546000000007</v>
      </c>
    </row>
    <row r="16760" spans="4:4" x14ac:dyDescent="0.5">
      <c r="D16760" s="1">
        <v>-14.198103</v>
      </c>
    </row>
    <row r="16761" spans="4:4" x14ac:dyDescent="0.5">
      <c r="D16761" s="1">
        <v>-4.3991604000000004</v>
      </c>
    </row>
    <row r="16762" spans="4:4" x14ac:dyDescent="0.5">
      <c r="D16762" s="1">
        <v>-4.8949670999999997</v>
      </c>
    </row>
    <row r="16763" spans="4:4" x14ac:dyDescent="0.5">
      <c r="D16763" s="1">
        <v>0.94545674999999996</v>
      </c>
    </row>
    <row r="16764" spans="4:4" x14ac:dyDescent="0.5">
      <c r="D16764" s="1">
        <v>2.8193033999999999</v>
      </c>
    </row>
    <row r="16765" spans="4:4" x14ac:dyDescent="0.5">
      <c r="D16765" s="1">
        <v>-6.3884591000000004</v>
      </c>
    </row>
    <row r="16766" spans="4:4" x14ac:dyDescent="0.5">
      <c r="D16766" s="1">
        <v>4.9078290999999998</v>
      </c>
    </row>
    <row r="16767" spans="4:4" x14ac:dyDescent="0.5">
      <c r="D16767" s="1">
        <v>2.8463915000000002</v>
      </c>
    </row>
    <row r="16768" spans="4:4" x14ac:dyDescent="0.5">
      <c r="D16768" s="1">
        <v>8.8150340000000007</v>
      </c>
    </row>
    <row r="16769" spans="4:4" x14ac:dyDescent="0.5">
      <c r="D16769" s="1">
        <v>5.5511049999999997</v>
      </c>
    </row>
    <row r="16770" spans="4:4" x14ac:dyDescent="0.5">
      <c r="D16770" s="1">
        <v>5.6713047000000003</v>
      </c>
    </row>
    <row r="16771" spans="4:4" x14ac:dyDescent="0.5">
      <c r="D16771" s="1">
        <v>2.7265807</v>
      </c>
    </row>
    <row r="16772" spans="4:4" x14ac:dyDescent="0.5">
      <c r="D16772" s="1">
        <v>-3.7747302999999999</v>
      </c>
    </row>
    <row r="16773" spans="4:4" x14ac:dyDescent="0.5">
      <c r="D16773" s="1">
        <v>-5.1508254999999998</v>
      </c>
    </row>
    <row r="16774" spans="4:4" x14ac:dyDescent="0.5">
      <c r="D16774" s="1">
        <v>1.8961313</v>
      </c>
    </row>
    <row r="16775" spans="4:4" x14ac:dyDescent="0.5">
      <c r="D16775" s="1">
        <v>-5.5005709999999999</v>
      </c>
    </row>
    <row r="16776" spans="4:4" x14ac:dyDescent="0.5">
      <c r="D16776" s="1">
        <v>2.9680460000000002</v>
      </c>
    </row>
    <row r="16777" spans="4:4" x14ac:dyDescent="0.5">
      <c r="D16777" s="1">
        <v>-6.7651748999999999</v>
      </c>
    </row>
    <row r="16778" spans="4:4" x14ac:dyDescent="0.5">
      <c r="D16778" s="1">
        <v>-4.9598201</v>
      </c>
    </row>
    <row r="16779" spans="4:4" x14ac:dyDescent="0.5">
      <c r="D16779" s="1">
        <v>2.6487555999999999</v>
      </c>
    </row>
    <row r="16780" spans="4:4" x14ac:dyDescent="0.5">
      <c r="D16780" s="1">
        <v>1.9945812999999999</v>
      </c>
    </row>
    <row r="16781" spans="4:4" x14ac:dyDescent="0.5">
      <c r="D16781" s="1">
        <v>4.6913283000000003</v>
      </c>
    </row>
    <row r="16782" spans="4:4" x14ac:dyDescent="0.5">
      <c r="D16782" s="1">
        <v>1.8966771</v>
      </c>
    </row>
    <row r="16783" spans="4:4" x14ac:dyDescent="0.5">
      <c r="D16783" s="1">
        <v>-2.6427779</v>
      </c>
    </row>
    <row r="16784" spans="4:4" x14ac:dyDescent="0.5">
      <c r="D16784" s="1">
        <v>2.6903543999999999</v>
      </c>
    </row>
    <row r="16785" spans="4:4" x14ac:dyDescent="0.5">
      <c r="D16785" s="1">
        <v>2.6575058999999999</v>
      </c>
    </row>
    <row r="16786" spans="4:4" x14ac:dyDescent="0.5">
      <c r="D16786" s="1">
        <v>4.0433558999999999</v>
      </c>
    </row>
    <row r="16787" spans="4:4" x14ac:dyDescent="0.5">
      <c r="D16787" s="1">
        <v>9.0544571000000005</v>
      </c>
    </row>
    <row r="16788" spans="4:4" x14ac:dyDescent="0.5">
      <c r="D16788" s="1">
        <v>5.2631005000000002</v>
      </c>
    </row>
    <row r="16789" spans="4:4" x14ac:dyDescent="0.5">
      <c r="D16789" s="1">
        <v>1.1766932000000001</v>
      </c>
    </row>
    <row r="16790" spans="4:4" x14ac:dyDescent="0.5">
      <c r="D16790" s="1">
        <v>-0.68316588</v>
      </c>
    </row>
    <row r="16791" spans="4:4" x14ac:dyDescent="0.5">
      <c r="D16791" s="1">
        <v>-4.1297778999999997</v>
      </c>
    </row>
    <row r="16792" spans="4:4" x14ac:dyDescent="0.5">
      <c r="D16792" s="1">
        <v>-5.3510128000000003</v>
      </c>
    </row>
    <row r="16793" spans="4:4" x14ac:dyDescent="0.5">
      <c r="D16793" s="1">
        <v>-3.5057388</v>
      </c>
    </row>
    <row r="16794" spans="4:4" x14ac:dyDescent="0.5">
      <c r="D16794" s="1">
        <v>6.0297383</v>
      </c>
    </row>
    <row r="16795" spans="4:4" x14ac:dyDescent="0.5">
      <c r="D16795" s="1">
        <v>-4.9991472999999997</v>
      </c>
    </row>
    <row r="16796" spans="4:4" x14ac:dyDescent="0.5">
      <c r="D16796" s="1">
        <v>-3.6041881999999998</v>
      </c>
    </row>
    <row r="16797" spans="4:4" x14ac:dyDescent="0.5">
      <c r="D16797" s="1">
        <v>-2.8637296000000001</v>
      </c>
    </row>
    <row r="16798" spans="4:4" x14ac:dyDescent="0.5">
      <c r="D16798" s="1">
        <v>-2.7165707000000001</v>
      </c>
    </row>
    <row r="16799" spans="4:4" x14ac:dyDescent="0.5">
      <c r="D16799" s="1">
        <v>-8.4695484000000008</v>
      </c>
    </row>
    <row r="16800" spans="4:4" x14ac:dyDescent="0.5">
      <c r="D16800" s="1">
        <v>-2.8541976</v>
      </c>
    </row>
    <row r="16801" spans="4:4" x14ac:dyDescent="0.5">
      <c r="D16801" s="1">
        <v>1.1057117999999999</v>
      </c>
    </row>
    <row r="16802" spans="4:4" x14ac:dyDescent="0.5">
      <c r="D16802" s="1">
        <v>0.429122</v>
      </c>
    </row>
    <row r="16803" spans="4:4" x14ac:dyDescent="0.5">
      <c r="D16803" s="1">
        <v>4.7431311999999997</v>
      </c>
    </row>
    <row r="16804" spans="4:4" x14ac:dyDescent="0.5">
      <c r="D16804" s="1">
        <v>-1.3981923999999999</v>
      </c>
    </row>
    <row r="16805" spans="4:4" x14ac:dyDescent="0.5">
      <c r="D16805" s="1">
        <v>3.9284889000000001</v>
      </c>
    </row>
    <row r="16806" spans="4:4" x14ac:dyDescent="0.5">
      <c r="D16806" s="1">
        <v>11.684796</v>
      </c>
    </row>
    <row r="16807" spans="4:4" x14ac:dyDescent="0.5">
      <c r="D16807" s="1">
        <v>-0.70643871999999996</v>
      </c>
    </row>
    <row r="16808" spans="4:4" x14ac:dyDescent="0.5">
      <c r="D16808" s="1">
        <v>-1.4887923000000001</v>
      </c>
    </row>
    <row r="16809" spans="4:4" x14ac:dyDescent="0.5">
      <c r="D16809" s="1">
        <v>2.2481941000000001</v>
      </c>
    </row>
    <row r="16810" spans="4:4" x14ac:dyDescent="0.5">
      <c r="D16810" s="1">
        <v>1.6871457999999999</v>
      </c>
    </row>
    <row r="16811" spans="4:4" x14ac:dyDescent="0.5">
      <c r="D16811" s="1">
        <v>-1.9668559000000001</v>
      </c>
    </row>
    <row r="16812" spans="4:4" x14ac:dyDescent="0.5">
      <c r="D16812" s="1">
        <v>-2.8613314999999999</v>
      </c>
    </row>
    <row r="16813" spans="4:4" x14ac:dyDescent="0.5">
      <c r="D16813" s="1">
        <v>4.1651563999999999</v>
      </c>
    </row>
    <row r="16814" spans="4:4" x14ac:dyDescent="0.5">
      <c r="D16814" s="1">
        <v>-4.5390991999999999</v>
      </c>
    </row>
    <row r="16815" spans="4:4" x14ac:dyDescent="0.5">
      <c r="D16815" s="1">
        <v>-1.5370280999999999</v>
      </c>
    </row>
    <row r="16816" spans="4:4" x14ac:dyDescent="0.5">
      <c r="D16816" s="1">
        <v>0.54375499999999999</v>
      </c>
    </row>
    <row r="16817" spans="4:4" x14ac:dyDescent="0.5">
      <c r="D16817" s="1">
        <v>-11.876188000000001</v>
      </c>
    </row>
    <row r="16818" spans="4:4" x14ac:dyDescent="0.5">
      <c r="D16818" s="1">
        <v>1.7827477</v>
      </c>
    </row>
    <row r="16819" spans="4:4" x14ac:dyDescent="0.5">
      <c r="D16819" s="1">
        <v>1.4305284</v>
      </c>
    </row>
    <row r="16820" spans="4:4" x14ac:dyDescent="0.5">
      <c r="D16820" s="1">
        <v>3.7786031000000002</v>
      </c>
    </row>
    <row r="16821" spans="4:4" x14ac:dyDescent="0.5">
      <c r="D16821" s="1">
        <v>-0.76006404999999999</v>
      </c>
    </row>
    <row r="16822" spans="4:4" x14ac:dyDescent="0.5">
      <c r="D16822" s="1">
        <v>1.4330552000000001</v>
      </c>
    </row>
    <row r="16823" spans="4:4" x14ac:dyDescent="0.5">
      <c r="D16823" s="1">
        <v>6.5784868000000003</v>
      </c>
    </row>
    <row r="16824" spans="4:4" x14ac:dyDescent="0.5">
      <c r="D16824" s="1">
        <v>3.5963145000000001</v>
      </c>
    </row>
    <row r="16825" spans="4:4" x14ac:dyDescent="0.5">
      <c r="D16825" s="1">
        <v>2.7245008999999998</v>
      </c>
    </row>
    <row r="16826" spans="4:4" x14ac:dyDescent="0.5">
      <c r="D16826" s="1">
        <v>4.0480659000000001</v>
      </c>
    </row>
    <row r="16827" spans="4:4" x14ac:dyDescent="0.5">
      <c r="D16827" s="1">
        <v>0.12645143</v>
      </c>
    </row>
    <row r="16828" spans="4:4" x14ac:dyDescent="0.5">
      <c r="D16828" s="1">
        <v>-0.18678791</v>
      </c>
    </row>
    <row r="16829" spans="4:4" x14ac:dyDescent="0.5">
      <c r="D16829" s="1">
        <v>-8.2943415999999992</v>
      </c>
    </row>
    <row r="16830" spans="4:4" x14ac:dyDescent="0.5">
      <c r="D16830" s="1">
        <v>7.0035224999999999</v>
      </c>
    </row>
    <row r="16831" spans="4:4" x14ac:dyDescent="0.5">
      <c r="D16831" s="1">
        <v>-5.6212470999999997</v>
      </c>
    </row>
    <row r="16832" spans="4:4" x14ac:dyDescent="0.5">
      <c r="D16832" s="1">
        <v>1.7223360999999999</v>
      </c>
    </row>
    <row r="16833" spans="4:4" x14ac:dyDescent="0.5">
      <c r="D16833" s="1">
        <v>-9.1180620000000001</v>
      </c>
    </row>
    <row r="16834" spans="4:4" x14ac:dyDescent="0.5">
      <c r="D16834" s="1">
        <v>-4.4473060000000002</v>
      </c>
    </row>
    <row r="16835" spans="4:4" x14ac:dyDescent="0.5">
      <c r="D16835" s="1">
        <v>-6.8508567999999999</v>
      </c>
    </row>
    <row r="16836" spans="4:4" x14ac:dyDescent="0.5">
      <c r="D16836" s="1">
        <v>-4.0178244999999997</v>
      </c>
    </row>
    <row r="16837" spans="4:4" x14ac:dyDescent="0.5">
      <c r="D16837" s="1">
        <v>3.0528419000000002</v>
      </c>
    </row>
    <row r="16838" spans="4:4" x14ac:dyDescent="0.5">
      <c r="D16838" s="1">
        <v>1.4304528000000001</v>
      </c>
    </row>
    <row r="16839" spans="4:4" x14ac:dyDescent="0.5">
      <c r="D16839" s="1">
        <v>7.8599322999999996</v>
      </c>
    </row>
    <row r="16840" spans="4:4" x14ac:dyDescent="0.5">
      <c r="D16840" s="1">
        <v>4.2018129000000002</v>
      </c>
    </row>
    <row r="16841" spans="4:4" x14ac:dyDescent="0.5">
      <c r="D16841" s="1">
        <v>2.415092</v>
      </c>
    </row>
    <row r="16842" spans="4:4" x14ac:dyDescent="0.5">
      <c r="D16842" s="1">
        <v>0.18343516000000001</v>
      </c>
    </row>
    <row r="16843" spans="4:4" x14ac:dyDescent="0.5">
      <c r="D16843" s="1">
        <v>7.0601044000000002</v>
      </c>
    </row>
    <row r="16844" spans="4:4" x14ac:dyDescent="0.5">
      <c r="D16844" s="1">
        <v>1.797229</v>
      </c>
    </row>
    <row r="16845" spans="4:4" x14ac:dyDescent="0.5">
      <c r="D16845" s="1">
        <v>2.3016418000000001</v>
      </c>
    </row>
    <row r="16846" spans="4:4" x14ac:dyDescent="0.5">
      <c r="D16846" s="1">
        <v>0.28598579000000002</v>
      </c>
    </row>
    <row r="16847" spans="4:4" x14ac:dyDescent="0.5">
      <c r="D16847" s="1">
        <v>2.0730705999999999</v>
      </c>
    </row>
    <row r="16848" spans="4:4" x14ac:dyDescent="0.5">
      <c r="D16848" s="1">
        <v>0.17715411</v>
      </c>
    </row>
    <row r="16849" spans="4:4" x14ac:dyDescent="0.5">
      <c r="D16849" s="1">
        <v>1.4775564000000001</v>
      </c>
    </row>
    <row r="16850" spans="4:4" x14ac:dyDescent="0.5">
      <c r="D16850" s="1">
        <v>-3.3801385000000002</v>
      </c>
    </row>
    <row r="16851" spans="4:4" x14ac:dyDescent="0.5">
      <c r="D16851" s="1">
        <v>1.0703303</v>
      </c>
    </row>
    <row r="16852" spans="4:4" x14ac:dyDescent="0.5">
      <c r="D16852" s="1">
        <v>-6.1893988000000002</v>
      </c>
    </row>
    <row r="16853" spans="4:4" x14ac:dyDescent="0.5">
      <c r="D16853" s="1">
        <v>-6.1751876000000001</v>
      </c>
    </row>
    <row r="16854" spans="4:4" x14ac:dyDescent="0.5">
      <c r="D16854" s="1">
        <v>-0.31959233999999997</v>
      </c>
    </row>
    <row r="16855" spans="4:4" x14ac:dyDescent="0.5">
      <c r="D16855" s="1">
        <v>-6.1487360000000004</v>
      </c>
    </row>
    <row r="16856" spans="4:4" x14ac:dyDescent="0.5">
      <c r="D16856" s="1">
        <v>1.2791665999999999</v>
      </c>
    </row>
    <row r="16857" spans="4:4" x14ac:dyDescent="0.5">
      <c r="D16857" s="1">
        <v>-5.8476936000000004</v>
      </c>
    </row>
    <row r="16858" spans="4:4" x14ac:dyDescent="0.5">
      <c r="D16858" s="1">
        <v>-2.7575747000000002</v>
      </c>
    </row>
    <row r="16859" spans="4:4" x14ac:dyDescent="0.5">
      <c r="D16859" s="1">
        <v>0.19047944</v>
      </c>
    </row>
    <row r="16860" spans="4:4" x14ac:dyDescent="0.5">
      <c r="D16860" s="1">
        <v>5.1980154000000001</v>
      </c>
    </row>
    <row r="16861" spans="4:4" x14ac:dyDescent="0.5">
      <c r="D16861" s="1">
        <v>7.6143742999999997</v>
      </c>
    </row>
    <row r="16862" spans="4:4" x14ac:dyDescent="0.5">
      <c r="D16862" s="1">
        <v>6.0991831000000003</v>
      </c>
    </row>
    <row r="16863" spans="4:4" x14ac:dyDescent="0.5">
      <c r="D16863" s="1">
        <v>-5.3415841000000004</v>
      </c>
    </row>
    <row r="16864" spans="4:4" x14ac:dyDescent="0.5">
      <c r="D16864" s="1">
        <v>3.3200148999999999</v>
      </c>
    </row>
    <row r="16865" spans="4:4" x14ac:dyDescent="0.5">
      <c r="D16865" s="1">
        <v>-4.0759908999999999</v>
      </c>
    </row>
    <row r="16866" spans="4:4" x14ac:dyDescent="0.5">
      <c r="D16866" s="1">
        <v>4.3586600000000004</v>
      </c>
    </row>
    <row r="16867" spans="4:4" x14ac:dyDescent="0.5">
      <c r="D16867" s="1">
        <v>-0.56536489999999995</v>
      </c>
    </row>
    <row r="16868" spans="4:4" x14ac:dyDescent="0.5">
      <c r="D16868" s="1">
        <v>-5.1664998999999998</v>
      </c>
    </row>
    <row r="16869" spans="4:4" x14ac:dyDescent="0.5">
      <c r="D16869" s="1">
        <v>0.80055041000000005</v>
      </c>
    </row>
    <row r="16870" spans="4:4" x14ac:dyDescent="0.5">
      <c r="D16870" s="1">
        <v>-10.684447</v>
      </c>
    </row>
    <row r="16871" spans="4:4" x14ac:dyDescent="0.5">
      <c r="D16871" s="1">
        <v>-6.5821192999999996</v>
      </c>
    </row>
    <row r="16872" spans="4:4" x14ac:dyDescent="0.5">
      <c r="D16872" s="1">
        <v>-1.5848587999999999</v>
      </c>
    </row>
    <row r="16873" spans="4:4" x14ac:dyDescent="0.5">
      <c r="D16873" s="1">
        <v>0.92328798000000001</v>
      </c>
    </row>
    <row r="16874" spans="4:4" x14ac:dyDescent="0.5">
      <c r="D16874" s="1">
        <v>-5.6280899</v>
      </c>
    </row>
    <row r="16875" spans="4:4" x14ac:dyDescent="0.5">
      <c r="D16875" s="1">
        <v>2.0120974E-2</v>
      </c>
    </row>
    <row r="16876" spans="4:4" x14ac:dyDescent="0.5">
      <c r="D16876" s="1">
        <v>10.858636000000001</v>
      </c>
    </row>
    <row r="16877" spans="4:4" x14ac:dyDescent="0.5">
      <c r="D16877" s="1">
        <v>0.66871765000000005</v>
      </c>
    </row>
    <row r="16878" spans="4:4" x14ac:dyDescent="0.5">
      <c r="D16878" s="1">
        <v>7.7844151999999998</v>
      </c>
    </row>
    <row r="16879" spans="4:4" x14ac:dyDescent="0.5">
      <c r="D16879" s="1">
        <v>6.5923560999999999</v>
      </c>
    </row>
    <row r="16880" spans="4:4" x14ac:dyDescent="0.5">
      <c r="D16880" s="1">
        <v>-6.7586104000000002</v>
      </c>
    </row>
    <row r="16881" spans="4:4" x14ac:dyDescent="0.5">
      <c r="D16881" s="1">
        <v>5.0268753000000004</v>
      </c>
    </row>
    <row r="16882" spans="4:4" x14ac:dyDescent="0.5">
      <c r="D16882" s="1">
        <v>2.0522439000000001</v>
      </c>
    </row>
    <row r="16883" spans="4:4" x14ac:dyDescent="0.5">
      <c r="D16883" s="1">
        <v>-5.7211388999999997</v>
      </c>
    </row>
    <row r="16884" spans="4:4" x14ac:dyDescent="0.5">
      <c r="D16884" s="1">
        <v>4.3440580999999998</v>
      </c>
    </row>
    <row r="16885" spans="4:4" x14ac:dyDescent="0.5">
      <c r="D16885" s="1">
        <v>-2.7035010000000002</v>
      </c>
    </row>
    <row r="16886" spans="4:4" x14ac:dyDescent="0.5">
      <c r="D16886" s="1">
        <v>-0.96866498999999995</v>
      </c>
    </row>
    <row r="16887" spans="4:4" x14ac:dyDescent="0.5">
      <c r="D16887" s="1">
        <v>7.1792813000000004</v>
      </c>
    </row>
    <row r="16888" spans="4:4" x14ac:dyDescent="0.5">
      <c r="D16888" s="1">
        <v>-1.7568889999999999</v>
      </c>
    </row>
    <row r="16889" spans="4:4" x14ac:dyDescent="0.5">
      <c r="D16889" s="1">
        <v>-1.4201751</v>
      </c>
    </row>
    <row r="16890" spans="4:4" x14ac:dyDescent="0.5">
      <c r="D16890" s="1">
        <v>-4.4800465000000003</v>
      </c>
    </row>
    <row r="16891" spans="4:4" x14ac:dyDescent="0.5">
      <c r="D16891" s="1">
        <v>-4.0937098000000001</v>
      </c>
    </row>
    <row r="16892" spans="4:4" x14ac:dyDescent="0.5">
      <c r="D16892" s="1">
        <v>-1.1860824000000001</v>
      </c>
    </row>
    <row r="16893" spans="4:4" x14ac:dyDescent="0.5">
      <c r="D16893" s="1">
        <v>-2.1276136999999999</v>
      </c>
    </row>
    <row r="16894" spans="4:4" x14ac:dyDescent="0.5">
      <c r="D16894" s="1">
        <v>0.39020196000000001</v>
      </c>
    </row>
    <row r="16895" spans="4:4" x14ac:dyDescent="0.5">
      <c r="D16895" s="1">
        <v>-1.3547289</v>
      </c>
    </row>
    <row r="16896" spans="4:4" x14ac:dyDescent="0.5">
      <c r="D16896" s="1">
        <v>2.0787135000000002E-2</v>
      </c>
    </row>
    <row r="16897" spans="4:4" x14ac:dyDescent="0.5">
      <c r="D16897" s="1">
        <v>-0.86084402999999998</v>
      </c>
    </row>
    <row r="16898" spans="4:4" x14ac:dyDescent="0.5">
      <c r="D16898" s="1">
        <v>-3.4564712000000002</v>
      </c>
    </row>
    <row r="16899" spans="4:4" x14ac:dyDescent="0.5">
      <c r="D16899" s="1">
        <v>8.5184592000000006</v>
      </c>
    </row>
    <row r="16900" spans="4:4" x14ac:dyDescent="0.5">
      <c r="D16900" s="1">
        <v>3.1167644000000001</v>
      </c>
    </row>
    <row r="16901" spans="4:4" x14ac:dyDescent="0.5">
      <c r="D16901" s="1">
        <v>8.4325109999999999</v>
      </c>
    </row>
    <row r="16902" spans="4:4" x14ac:dyDescent="0.5">
      <c r="D16902" s="1">
        <v>2.8214321999999998</v>
      </c>
    </row>
    <row r="16903" spans="4:4" x14ac:dyDescent="0.5">
      <c r="D16903" s="1">
        <v>1.4623718000000001</v>
      </c>
    </row>
    <row r="16904" spans="4:4" x14ac:dyDescent="0.5">
      <c r="D16904" s="1">
        <v>-3.4756178000000002</v>
      </c>
    </row>
    <row r="16905" spans="4:4" x14ac:dyDescent="0.5">
      <c r="D16905" s="1">
        <v>3.9044148000000001</v>
      </c>
    </row>
    <row r="16906" spans="4:4" x14ac:dyDescent="0.5">
      <c r="D16906" s="1">
        <v>-3.4892484000000001</v>
      </c>
    </row>
    <row r="16907" spans="4:4" x14ac:dyDescent="0.5">
      <c r="D16907" s="1">
        <v>-4.7121617999999996</v>
      </c>
    </row>
    <row r="16908" spans="4:4" x14ac:dyDescent="0.5">
      <c r="D16908" s="1">
        <v>-9.7432666000000001</v>
      </c>
    </row>
    <row r="16909" spans="4:4" x14ac:dyDescent="0.5">
      <c r="D16909" s="1">
        <v>-1.9142840999999999</v>
      </c>
    </row>
    <row r="16910" spans="4:4" x14ac:dyDescent="0.5">
      <c r="D16910" s="1">
        <v>-3.5558844999999999</v>
      </c>
    </row>
    <row r="16911" spans="4:4" x14ac:dyDescent="0.5">
      <c r="D16911" s="1">
        <v>-4.0873344999999999</v>
      </c>
    </row>
    <row r="16912" spans="4:4" x14ac:dyDescent="0.5">
      <c r="D16912" s="1">
        <v>7.4258641000000001</v>
      </c>
    </row>
    <row r="16913" spans="4:4" x14ac:dyDescent="0.5">
      <c r="D16913" s="1">
        <v>2.0987912999999998</v>
      </c>
    </row>
    <row r="16914" spans="4:4" x14ac:dyDescent="0.5">
      <c r="D16914" s="1">
        <v>-0.40525946000000002</v>
      </c>
    </row>
    <row r="16915" spans="4:4" x14ac:dyDescent="0.5">
      <c r="D16915" s="1">
        <v>-2.4019935000000001</v>
      </c>
    </row>
    <row r="16916" spans="4:4" x14ac:dyDescent="0.5">
      <c r="D16916" s="1">
        <v>4.5801945999999996</v>
      </c>
    </row>
    <row r="16917" spans="4:4" x14ac:dyDescent="0.5">
      <c r="D16917" s="1">
        <v>3.128946</v>
      </c>
    </row>
    <row r="16918" spans="4:4" x14ac:dyDescent="0.5">
      <c r="D16918" s="1">
        <v>-1.3184916</v>
      </c>
    </row>
    <row r="16919" spans="4:4" x14ac:dyDescent="0.5">
      <c r="D16919" s="1">
        <v>-7.2670453000000004</v>
      </c>
    </row>
    <row r="16920" spans="4:4" x14ac:dyDescent="0.5">
      <c r="D16920" s="1">
        <v>-2.0790967</v>
      </c>
    </row>
    <row r="16921" spans="4:4" x14ac:dyDescent="0.5">
      <c r="D16921" s="1">
        <v>-0.23146367000000001</v>
      </c>
    </row>
    <row r="16922" spans="4:4" x14ac:dyDescent="0.5">
      <c r="D16922" s="1">
        <v>-5.0519821</v>
      </c>
    </row>
    <row r="16923" spans="4:4" x14ac:dyDescent="0.5">
      <c r="D16923" s="1">
        <v>5.1024694999999998</v>
      </c>
    </row>
    <row r="16924" spans="4:4" x14ac:dyDescent="0.5">
      <c r="D16924" s="1">
        <v>-5.4943749999999998</v>
      </c>
    </row>
    <row r="16925" spans="4:4" x14ac:dyDescent="0.5">
      <c r="D16925" s="1">
        <v>-14.209168</v>
      </c>
    </row>
    <row r="16926" spans="4:4" x14ac:dyDescent="0.5">
      <c r="D16926" s="1">
        <v>3.2081588999999999</v>
      </c>
    </row>
    <row r="16927" spans="4:4" x14ac:dyDescent="0.5">
      <c r="D16927" s="1">
        <v>-8.4543142000000007</v>
      </c>
    </row>
    <row r="16928" spans="4:4" x14ac:dyDescent="0.5">
      <c r="D16928" s="1">
        <v>0.11123642</v>
      </c>
    </row>
    <row r="16929" spans="4:4" x14ac:dyDescent="0.5">
      <c r="D16929" s="1">
        <v>4.2347872999999998</v>
      </c>
    </row>
    <row r="16930" spans="4:4" x14ac:dyDescent="0.5">
      <c r="D16930" s="1">
        <v>9.5969172</v>
      </c>
    </row>
    <row r="16931" spans="4:4" x14ac:dyDescent="0.5">
      <c r="D16931" s="1">
        <v>-2.5986501999999998</v>
      </c>
    </row>
    <row r="16932" spans="4:4" x14ac:dyDescent="0.5">
      <c r="D16932" s="1">
        <v>-2.6791328000000001</v>
      </c>
    </row>
    <row r="16933" spans="4:4" x14ac:dyDescent="0.5">
      <c r="D16933" s="1">
        <v>1.8678246999999999</v>
      </c>
    </row>
    <row r="16934" spans="4:4" x14ac:dyDescent="0.5">
      <c r="D16934" s="1">
        <v>5.6849920999999997</v>
      </c>
    </row>
    <row r="16935" spans="4:4" x14ac:dyDescent="0.5">
      <c r="D16935" s="1">
        <v>-7.3858920000000001</v>
      </c>
    </row>
    <row r="16936" spans="4:4" x14ac:dyDescent="0.5">
      <c r="D16936" s="1">
        <v>0.43949761999999998</v>
      </c>
    </row>
    <row r="16937" spans="4:4" x14ac:dyDescent="0.5">
      <c r="D16937" s="1">
        <v>-2.5875841E-2</v>
      </c>
    </row>
    <row r="16938" spans="4:4" x14ac:dyDescent="0.5">
      <c r="D16938" s="1">
        <v>-1.5308173</v>
      </c>
    </row>
    <row r="16939" spans="4:4" x14ac:dyDescent="0.5">
      <c r="D16939" s="1">
        <v>3.2174700000000001</v>
      </c>
    </row>
    <row r="16940" spans="4:4" x14ac:dyDescent="0.5">
      <c r="D16940" s="1">
        <v>-6.7217862000000004</v>
      </c>
    </row>
    <row r="16941" spans="4:4" x14ac:dyDescent="0.5">
      <c r="D16941" s="1">
        <v>0.15651693999999999</v>
      </c>
    </row>
    <row r="16942" spans="4:4" x14ac:dyDescent="0.5">
      <c r="D16942" s="1">
        <v>-5.5346358000000002</v>
      </c>
    </row>
    <row r="16943" spans="4:4" x14ac:dyDescent="0.5">
      <c r="D16943" s="1">
        <v>-0.49029586000000003</v>
      </c>
    </row>
    <row r="16944" spans="4:4" x14ac:dyDescent="0.5">
      <c r="D16944" s="1">
        <v>-3.7706564</v>
      </c>
    </row>
    <row r="16945" spans="4:4" x14ac:dyDescent="0.5">
      <c r="D16945" s="1">
        <v>-9.0936123000000002</v>
      </c>
    </row>
    <row r="16946" spans="4:4" x14ac:dyDescent="0.5">
      <c r="D16946" s="1">
        <v>1.5805662</v>
      </c>
    </row>
    <row r="16947" spans="4:4" x14ac:dyDescent="0.5">
      <c r="D16947" s="1">
        <v>4.1007623999999998</v>
      </c>
    </row>
    <row r="16948" spans="4:4" x14ac:dyDescent="0.5">
      <c r="D16948" s="1">
        <v>2.9863811</v>
      </c>
    </row>
    <row r="16949" spans="4:4" x14ac:dyDescent="0.5">
      <c r="D16949" s="1">
        <v>6.9541921000000002</v>
      </c>
    </row>
    <row r="16950" spans="4:4" x14ac:dyDescent="0.5">
      <c r="D16950" s="1">
        <v>-2.1335928000000002</v>
      </c>
    </row>
    <row r="16951" spans="4:4" x14ac:dyDescent="0.5">
      <c r="D16951" s="1">
        <v>5.8222844</v>
      </c>
    </row>
    <row r="16952" spans="4:4" x14ac:dyDescent="0.5">
      <c r="D16952" s="1">
        <v>-4.8773387000000001</v>
      </c>
    </row>
    <row r="16953" spans="4:4" x14ac:dyDescent="0.5">
      <c r="D16953" s="1">
        <v>1.3351283</v>
      </c>
    </row>
    <row r="16954" spans="4:4" x14ac:dyDescent="0.5">
      <c r="D16954" s="1">
        <v>1.1754808999999999</v>
      </c>
    </row>
    <row r="16955" spans="4:4" x14ac:dyDescent="0.5">
      <c r="D16955" s="1">
        <v>-3.2913950999999999</v>
      </c>
    </row>
    <row r="16956" spans="4:4" x14ac:dyDescent="0.5">
      <c r="D16956" s="1">
        <v>1.8423172999999999</v>
      </c>
    </row>
    <row r="16957" spans="4:4" x14ac:dyDescent="0.5">
      <c r="D16957" s="1">
        <v>4.9562407999999998</v>
      </c>
    </row>
    <row r="16958" spans="4:4" x14ac:dyDescent="0.5">
      <c r="D16958" s="1">
        <v>4.7045779999999997</v>
      </c>
    </row>
    <row r="16959" spans="4:4" x14ac:dyDescent="0.5">
      <c r="D16959" s="1">
        <v>8.2410409999999992</v>
      </c>
    </row>
    <row r="16960" spans="4:4" x14ac:dyDescent="0.5">
      <c r="D16960" s="1">
        <v>-8.6554850000000005</v>
      </c>
    </row>
    <row r="16961" spans="4:4" x14ac:dyDescent="0.5">
      <c r="D16961" s="1">
        <v>-3.1060471999999999</v>
      </c>
    </row>
    <row r="16962" spans="4:4" x14ac:dyDescent="0.5">
      <c r="D16962" s="1">
        <v>-7.2961143000000002</v>
      </c>
    </row>
    <row r="16963" spans="4:4" x14ac:dyDescent="0.5">
      <c r="D16963" s="1">
        <v>-0.99987419</v>
      </c>
    </row>
    <row r="16964" spans="4:4" x14ac:dyDescent="0.5">
      <c r="D16964" s="1">
        <v>-2.9582825000000001</v>
      </c>
    </row>
    <row r="16965" spans="4:4" x14ac:dyDescent="0.5">
      <c r="D16965" s="1">
        <v>5.3382281999999996</v>
      </c>
    </row>
    <row r="16966" spans="4:4" x14ac:dyDescent="0.5">
      <c r="D16966" s="1">
        <v>-3.8217349</v>
      </c>
    </row>
    <row r="16967" spans="4:4" x14ac:dyDescent="0.5">
      <c r="D16967" s="1">
        <v>1.3942121000000001</v>
      </c>
    </row>
    <row r="16968" spans="4:4" x14ac:dyDescent="0.5">
      <c r="D16968" s="1">
        <v>1.1816154000000001</v>
      </c>
    </row>
    <row r="16969" spans="4:4" x14ac:dyDescent="0.5">
      <c r="D16969" s="1">
        <v>0.83394263999999996</v>
      </c>
    </row>
    <row r="16970" spans="4:4" x14ac:dyDescent="0.5">
      <c r="D16970" s="1">
        <v>-5.5068482000000003</v>
      </c>
    </row>
    <row r="16971" spans="4:4" x14ac:dyDescent="0.5">
      <c r="D16971" s="1">
        <v>4.638998</v>
      </c>
    </row>
    <row r="16972" spans="4:4" x14ac:dyDescent="0.5">
      <c r="D16972" s="1">
        <v>5.8459526999999998</v>
      </c>
    </row>
    <row r="16973" spans="4:4" x14ac:dyDescent="0.5">
      <c r="D16973" s="1">
        <v>0.48813026999999998</v>
      </c>
    </row>
    <row r="16974" spans="4:4" x14ac:dyDescent="0.5">
      <c r="D16974" s="1">
        <v>-6.7923081999999999</v>
      </c>
    </row>
    <row r="16975" spans="4:4" x14ac:dyDescent="0.5">
      <c r="D16975" s="1">
        <v>-6.4811006000000004</v>
      </c>
    </row>
    <row r="16976" spans="4:4" x14ac:dyDescent="0.5">
      <c r="D16976" s="1">
        <v>-9.6675967000000007</v>
      </c>
    </row>
    <row r="16977" spans="4:4" x14ac:dyDescent="0.5">
      <c r="D16977" s="1">
        <v>3.4431300999999999</v>
      </c>
    </row>
    <row r="16978" spans="4:4" x14ac:dyDescent="0.5">
      <c r="D16978" s="1">
        <v>6.5133443</v>
      </c>
    </row>
    <row r="16979" spans="4:4" x14ac:dyDescent="0.5">
      <c r="D16979" s="1">
        <v>-6.9201116000000003</v>
      </c>
    </row>
    <row r="16980" spans="4:4" x14ac:dyDescent="0.5">
      <c r="D16980" s="1">
        <v>-0.94274449999999999</v>
      </c>
    </row>
    <row r="16981" spans="4:4" x14ac:dyDescent="0.5">
      <c r="D16981" s="1">
        <v>-3.0203758999999999</v>
      </c>
    </row>
    <row r="16982" spans="4:4" x14ac:dyDescent="0.5">
      <c r="D16982" s="1">
        <v>-3.7847903000000002E-2</v>
      </c>
    </row>
    <row r="16983" spans="4:4" x14ac:dyDescent="0.5">
      <c r="D16983" s="1">
        <v>1.8606438999999999</v>
      </c>
    </row>
    <row r="16984" spans="4:4" x14ac:dyDescent="0.5">
      <c r="D16984" s="1">
        <v>-3.2839974999999999</v>
      </c>
    </row>
    <row r="16985" spans="4:4" x14ac:dyDescent="0.5">
      <c r="D16985" s="1">
        <v>8.3764865000000004</v>
      </c>
    </row>
    <row r="16986" spans="4:4" x14ac:dyDescent="0.5">
      <c r="D16986" s="1">
        <v>-2.3045789999999999</v>
      </c>
    </row>
    <row r="16987" spans="4:4" x14ac:dyDescent="0.5">
      <c r="D16987" s="1">
        <v>4.7579840999999998</v>
      </c>
    </row>
    <row r="16988" spans="4:4" x14ac:dyDescent="0.5">
      <c r="D16988" s="1">
        <v>2.4499939999999998</v>
      </c>
    </row>
    <row r="16989" spans="4:4" x14ac:dyDescent="0.5">
      <c r="D16989" s="1">
        <v>-4.2901797999999998</v>
      </c>
    </row>
    <row r="16990" spans="4:4" x14ac:dyDescent="0.5">
      <c r="D16990" s="1">
        <v>5.3267683999999997</v>
      </c>
    </row>
    <row r="16991" spans="4:4" x14ac:dyDescent="0.5">
      <c r="D16991" s="1">
        <v>-2.1564304000000001</v>
      </c>
    </row>
    <row r="16992" spans="4:4" x14ac:dyDescent="0.5">
      <c r="D16992" s="1">
        <v>-2.6128491999999999</v>
      </c>
    </row>
    <row r="16993" spans="4:4" x14ac:dyDescent="0.5">
      <c r="D16993" s="1">
        <v>0.46780182999999997</v>
      </c>
    </row>
    <row r="16994" spans="4:4" x14ac:dyDescent="0.5">
      <c r="D16994" s="1">
        <v>3.9269520999999998</v>
      </c>
    </row>
    <row r="16995" spans="4:4" x14ac:dyDescent="0.5">
      <c r="D16995" s="1">
        <v>4.2866866000000003</v>
      </c>
    </row>
    <row r="16996" spans="4:4" x14ac:dyDescent="0.5">
      <c r="D16996" s="1">
        <v>2.5205696999999998</v>
      </c>
    </row>
    <row r="16997" spans="4:4" x14ac:dyDescent="0.5">
      <c r="D16997" s="1">
        <v>-5.7534083000000003</v>
      </c>
    </row>
    <row r="16998" spans="4:4" x14ac:dyDescent="0.5">
      <c r="D16998" s="1">
        <v>3.7811376999999999</v>
      </c>
    </row>
    <row r="16999" spans="4:4" x14ac:dyDescent="0.5">
      <c r="D16999" s="1">
        <v>-5.5451674000000004</v>
      </c>
    </row>
    <row r="17000" spans="4:4" x14ac:dyDescent="0.5">
      <c r="D17000" s="1">
        <v>-1.6031139999999999</v>
      </c>
    </row>
    <row r="17001" spans="4:4" x14ac:dyDescent="0.5">
      <c r="D17001" s="1">
        <v>-7.3852086000000003</v>
      </c>
    </row>
    <row r="17002" spans="4:4" x14ac:dyDescent="0.5">
      <c r="D17002" s="1">
        <v>3.1293391000000002</v>
      </c>
    </row>
    <row r="17003" spans="4:4" x14ac:dyDescent="0.5">
      <c r="D17003" s="1">
        <v>1.3658964</v>
      </c>
    </row>
    <row r="17004" spans="4:4" x14ac:dyDescent="0.5">
      <c r="D17004" s="1">
        <v>6.9091309000000001</v>
      </c>
    </row>
    <row r="17005" spans="4:4" x14ac:dyDescent="0.5">
      <c r="D17005" s="1">
        <v>3.2941755000000001</v>
      </c>
    </row>
    <row r="17006" spans="4:4" x14ac:dyDescent="0.5">
      <c r="D17006" s="1">
        <v>-4.7684597000000002</v>
      </c>
    </row>
    <row r="17007" spans="4:4" x14ac:dyDescent="0.5">
      <c r="D17007" s="1">
        <v>-7.6111522999999996</v>
      </c>
    </row>
    <row r="17008" spans="4:4" x14ac:dyDescent="0.5">
      <c r="D17008" s="1">
        <v>-1.2574289000000001</v>
      </c>
    </row>
    <row r="17009" spans="4:4" x14ac:dyDescent="0.5">
      <c r="D17009" s="1">
        <v>-3.4302589000000001</v>
      </c>
    </row>
    <row r="17010" spans="4:4" x14ac:dyDescent="0.5">
      <c r="D17010" s="1">
        <v>1.2824445</v>
      </c>
    </row>
    <row r="17011" spans="4:4" x14ac:dyDescent="0.5">
      <c r="D17011" s="1">
        <v>-1.4258344000000001</v>
      </c>
    </row>
    <row r="17012" spans="4:4" x14ac:dyDescent="0.5">
      <c r="D17012" s="1">
        <v>5.2320520000000004</v>
      </c>
    </row>
    <row r="17013" spans="4:4" x14ac:dyDescent="0.5">
      <c r="D17013" s="1">
        <v>-6.2771718999999999</v>
      </c>
    </row>
    <row r="17014" spans="4:4" x14ac:dyDescent="0.5">
      <c r="D17014" s="1">
        <v>1.1028401999999999</v>
      </c>
    </row>
    <row r="17015" spans="4:4" x14ac:dyDescent="0.5">
      <c r="D17015" s="1">
        <v>-9.8433743000000007</v>
      </c>
    </row>
    <row r="17016" spans="4:4" x14ac:dyDescent="0.5">
      <c r="D17016" s="1">
        <v>-2.6475716999999999</v>
      </c>
    </row>
    <row r="17017" spans="4:4" x14ac:dyDescent="0.5">
      <c r="D17017" s="1">
        <v>-8.5630302</v>
      </c>
    </row>
    <row r="17018" spans="4:4" x14ac:dyDescent="0.5">
      <c r="D17018" s="1">
        <v>0.81793828999999996</v>
      </c>
    </row>
    <row r="17019" spans="4:4" x14ac:dyDescent="0.5">
      <c r="D17019" s="1">
        <v>-6.7899095000000003</v>
      </c>
    </row>
    <row r="17020" spans="4:4" x14ac:dyDescent="0.5">
      <c r="D17020" s="1">
        <v>2.5084211999999999</v>
      </c>
    </row>
    <row r="17021" spans="4:4" x14ac:dyDescent="0.5">
      <c r="D17021" s="1">
        <v>-3.9330423000000003E-2</v>
      </c>
    </row>
    <row r="17022" spans="4:4" x14ac:dyDescent="0.5">
      <c r="D17022" s="1">
        <v>4.7656862000000002</v>
      </c>
    </row>
    <row r="17023" spans="4:4" x14ac:dyDescent="0.5">
      <c r="D17023" s="1">
        <v>8.5039829999999998</v>
      </c>
    </row>
    <row r="17024" spans="4:4" x14ac:dyDescent="0.5">
      <c r="D17024" s="1">
        <v>8.5724809999999998</v>
      </c>
    </row>
    <row r="17025" spans="4:4" x14ac:dyDescent="0.5">
      <c r="D17025" s="1">
        <v>-1.2883243</v>
      </c>
    </row>
    <row r="17026" spans="4:4" x14ac:dyDescent="0.5">
      <c r="D17026" s="1">
        <v>-1.3768065</v>
      </c>
    </row>
    <row r="17027" spans="4:4" x14ac:dyDescent="0.5">
      <c r="D17027" s="1">
        <v>-2.3617346000000001</v>
      </c>
    </row>
    <row r="17028" spans="4:4" x14ac:dyDescent="0.5">
      <c r="D17028" s="1">
        <v>1.9618521</v>
      </c>
    </row>
    <row r="17029" spans="4:4" x14ac:dyDescent="0.5">
      <c r="D17029" s="1">
        <v>5.5877743999999998</v>
      </c>
    </row>
    <row r="17030" spans="4:4" x14ac:dyDescent="0.5">
      <c r="D17030" s="1">
        <v>3.6428376</v>
      </c>
    </row>
    <row r="17031" spans="4:4" x14ac:dyDescent="0.5">
      <c r="D17031" s="1">
        <v>-0.61689731000000003</v>
      </c>
    </row>
    <row r="17032" spans="4:4" x14ac:dyDescent="0.5">
      <c r="D17032" s="1">
        <v>-0.30493197</v>
      </c>
    </row>
    <row r="17033" spans="4:4" x14ac:dyDescent="0.5">
      <c r="D17033" s="1">
        <v>-4.3118857999999998</v>
      </c>
    </row>
    <row r="17034" spans="4:4" x14ac:dyDescent="0.5">
      <c r="D17034" s="1">
        <v>-7.8818469999999996</v>
      </c>
    </row>
    <row r="17035" spans="4:4" x14ac:dyDescent="0.5">
      <c r="D17035" s="1">
        <v>-3.5111707999999999</v>
      </c>
    </row>
    <row r="17036" spans="4:4" x14ac:dyDescent="0.5">
      <c r="D17036" s="1">
        <v>-2.5257353</v>
      </c>
    </row>
    <row r="17037" spans="4:4" x14ac:dyDescent="0.5">
      <c r="D17037" s="1">
        <v>-9.5147442000000009</v>
      </c>
    </row>
    <row r="17038" spans="4:4" x14ac:dyDescent="0.5">
      <c r="D17038" s="1">
        <v>7.3514007000000001</v>
      </c>
    </row>
    <row r="17039" spans="4:4" x14ac:dyDescent="0.5">
      <c r="D17039" s="1">
        <v>1.6800309</v>
      </c>
    </row>
    <row r="17040" spans="4:4" x14ac:dyDescent="0.5">
      <c r="D17040" s="1">
        <v>4.7253166999999996</v>
      </c>
    </row>
    <row r="17041" spans="4:4" x14ac:dyDescent="0.5">
      <c r="D17041" s="1">
        <v>0.41082996999999999</v>
      </c>
    </row>
    <row r="17042" spans="4:4" x14ac:dyDescent="0.5">
      <c r="D17042" s="1">
        <v>1.5325301</v>
      </c>
    </row>
    <row r="17043" spans="4:4" x14ac:dyDescent="0.5">
      <c r="D17043" s="1">
        <v>2.1061595999999998</v>
      </c>
    </row>
    <row r="17044" spans="4:4" x14ac:dyDescent="0.5">
      <c r="D17044" s="1">
        <v>1.4727691000000001</v>
      </c>
    </row>
    <row r="17045" spans="4:4" x14ac:dyDescent="0.5">
      <c r="D17045" s="1">
        <v>0.85838698999999996</v>
      </c>
    </row>
    <row r="17046" spans="4:4" x14ac:dyDescent="0.5">
      <c r="D17046" s="1">
        <v>-5.3442321000000002</v>
      </c>
    </row>
    <row r="17047" spans="4:4" x14ac:dyDescent="0.5">
      <c r="D17047" s="1">
        <v>-5.4283701000000004</v>
      </c>
    </row>
    <row r="17048" spans="4:4" x14ac:dyDescent="0.5">
      <c r="D17048" s="1">
        <v>2.2008111000000001</v>
      </c>
    </row>
    <row r="17049" spans="4:4" x14ac:dyDescent="0.5">
      <c r="D17049" s="1">
        <v>-2.3426822999999999</v>
      </c>
    </row>
    <row r="17050" spans="4:4" x14ac:dyDescent="0.5">
      <c r="D17050" s="1">
        <v>0.96658814999999998</v>
      </c>
    </row>
    <row r="17051" spans="4:4" x14ac:dyDescent="0.5">
      <c r="D17051" s="1">
        <v>-3.8167715000000002</v>
      </c>
    </row>
    <row r="17052" spans="4:4" x14ac:dyDescent="0.5">
      <c r="D17052" s="1">
        <v>1.0629888000000001</v>
      </c>
    </row>
    <row r="17053" spans="4:4" x14ac:dyDescent="0.5">
      <c r="D17053" s="1">
        <v>-11.183059</v>
      </c>
    </row>
    <row r="17054" spans="4:4" x14ac:dyDescent="0.5">
      <c r="D17054" s="1">
        <v>-0.36998663999999998</v>
      </c>
    </row>
    <row r="17055" spans="4:4" x14ac:dyDescent="0.5">
      <c r="D17055" s="1">
        <v>-5.8945753999999999</v>
      </c>
    </row>
    <row r="17056" spans="4:4" x14ac:dyDescent="0.5">
      <c r="D17056" s="1">
        <v>-0.72433658000000001</v>
      </c>
    </row>
    <row r="17057" spans="4:4" x14ac:dyDescent="0.5">
      <c r="D17057" s="1">
        <v>3.7304040000000001</v>
      </c>
    </row>
    <row r="17058" spans="4:4" x14ac:dyDescent="0.5">
      <c r="D17058" s="1">
        <v>2.8967082999999998</v>
      </c>
    </row>
    <row r="17059" spans="4:4" x14ac:dyDescent="0.5">
      <c r="D17059" s="1">
        <v>10.507761</v>
      </c>
    </row>
    <row r="17060" spans="4:4" x14ac:dyDescent="0.5">
      <c r="D17060" s="1">
        <v>-2.2731073999999998</v>
      </c>
    </row>
    <row r="17061" spans="4:4" x14ac:dyDescent="0.5">
      <c r="D17061" s="1">
        <v>0.27709699999999998</v>
      </c>
    </row>
    <row r="17062" spans="4:4" x14ac:dyDescent="0.5">
      <c r="D17062" s="1">
        <v>8.7769475999999997</v>
      </c>
    </row>
    <row r="17063" spans="4:4" x14ac:dyDescent="0.5">
      <c r="D17063" s="1">
        <v>0.41185484999999999</v>
      </c>
    </row>
    <row r="17064" spans="4:4" x14ac:dyDescent="0.5">
      <c r="D17064" s="1">
        <v>6.1713431999999999</v>
      </c>
    </row>
    <row r="17065" spans="4:4" x14ac:dyDescent="0.5">
      <c r="D17065" s="1">
        <v>3.3511587</v>
      </c>
    </row>
    <row r="17066" spans="4:4" x14ac:dyDescent="0.5">
      <c r="D17066" s="1">
        <v>-1.9696321999999999</v>
      </c>
    </row>
    <row r="17067" spans="4:4" x14ac:dyDescent="0.5">
      <c r="D17067" s="1">
        <v>-4.1781293000000002</v>
      </c>
    </row>
    <row r="17068" spans="4:4" x14ac:dyDescent="0.5">
      <c r="D17068" s="1">
        <v>-2.0623689999999999</v>
      </c>
    </row>
    <row r="17069" spans="4:4" x14ac:dyDescent="0.5">
      <c r="D17069" s="1">
        <v>-9.0173029000000007</v>
      </c>
    </row>
    <row r="17070" spans="4:4" x14ac:dyDescent="0.5">
      <c r="D17070" s="1">
        <v>-4.8634931999999997</v>
      </c>
    </row>
    <row r="17071" spans="4:4" x14ac:dyDescent="0.5">
      <c r="D17071" s="1">
        <v>-2.7913621E-2</v>
      </c>
    </row>
    <row r="17072" spans="4:4" x14ac:dyDescent="0.5">
      <c r="D17072" s="1">
        <v>-3.1355270000000002</v>
      </c>
    </row>
    <row r="17073" spans="4:4" x14ac:dyDescent="0.5">
      <c r="D17073" s="1">
        <v>0.20083290000000001</v>
      </c>
    </row>
    <row r="17074" spans="4:4" x14ac:dyDescent="0.5">
      <c r="D17074" s="1">
        <v>-3.8355356</v>
      </c>
    </row>
    <row r="17075" spans="4:4" x14ac:dyDescent="0.5">
      <c r="D17075" s="1">
        <v>0.92965162000000001</v>
      </c>
    </row>
    <row r="17076" spans="4:4" x14ac:dyDescent="0.5">
      <c r="D17076" s="1">
        <v>3.2173812000000002</v>
      </c>
    </row>
    <row r="17077" spans="4:4" x14ac:dyDescent="0.5">
      <c r="D17077" s="1">
        <v>4.2379913</v>
      </c>
    </row>
    <row r="17078" spans="4:4" x14ac:dyDescent="0.5">
      <c r="D17078" s="1">
        <v>5.5469412</v>
      </c>
    </row>
    <row r="17079" spans="4:4" x14ac:dyDescent="0.5">
      <c r="D17079" s="1">
        <v>6.5742735999999997</v>
      </c>
    </row>
    <row r="17080" spans="4:4" x14ac:dyDescent="0.5">
      <c r="D17080" s="1">
        <v>-3.4197701999999999</v>
      </c>
    </row>
    <row r="17081" spans="4:4" x14ac:dyDescent="0.5">
      <c r="D17081" s="1">
        <v>3.0148381999999998</v>
      </c>
    </row>
    <row r="17082" spans="4:4" x14ac:dyDescent="0.5">
      <c r="D17082" s="1">
        <v>-2.3555609999999998</v>
      </c>
    </row>
    <row r="17083" spans="4:4" x14ac:dyDescent="0.5">
      <c r="D17083" s="1">
        <v>-3.2197458000000001</v>
      </c>
    </row>
    <row r="17084" spans="4:4" x14ac:dyDescent="0.5">
      <c r="D17084" s="1">
        <v>2.4430090999999998</v>
      </c>
    </row>
    <row r="17085" spans="4:4" x14ac:dyDescent="0.5">
      <c r="D17085" s="1">
        <v>-4.5008533999999996</v>
      </c>
    </row>
    <row r="17086" spans="4:4" x14ac:dyDescent="0.5">
      <c r="D17086" s="1">
        <v>0.58314071999999995</v>
      </c>
    </row>
    <row r="17087" spans="4:4" x14ac:dyDescent="0.5">
      <c r="D17087" s="1">
        <v>-6.1084417999999996</v>
      </c>
    </row>
    <row r="17088" spans="4:4" x14ac:dyDescent="0.5">
      <c r="D17088" s="1">
        <v>-4.4686363</v>
      </c>
    </row>
    <row r="17089" spans="4:4" x14ac:dyDescent="0.5">
      <c r="D17089" s="1">
        <v>-0.12961555999999999</v>
      </c>
    </row>
    <row r="17090" spans="4:4" x14ac:dyDescent="0.5">
      <c r="D17090" s="1">
        <v>-0.45374610999999998</v>
      </c>
    </row>
    <row r="17091" spans="4:4" x14ac:dyDescent="0.5">
      <c r="D17091" s="1">
        <v>-1.3558938</v>
      </c>
    </row>
    <row r="17092" spans="4:4" x14ac:dyDescent="0.5">
      <c r="D17092" s="1">
        <v>2.2674235</v>
      </c>
    </row>
    <row r="17093" spans="4:4" x14ac:dyDescent="0.5">
      <c r="D17093" s="1">
        <v>-0.26438999000000002</v>
      </c>
    </row>
    <row r="17094" spans="4:4" x14ac:dyDescent="0.5">
      <c r="D17094" s="1">
        <v>6.6590676999999996</v>
      </c>
    </row>
    <row r="17095" spans="4:4" x14ac:dyDescent="0.5">
      <c r="D17095" s="1">
        <v>2.2278378999999999</v>
      </c>
    </row>
    <row r="17096" spans="4:4" x14ac:dyDescent="0.5">
      <c r="D17096" s="1">
        <v>2.1743079999999999</v>
      </c>
    </row>
    <row r="17097" spans="4:4" x14ac:dyDescent="0.5">
      <c r="D17097" s="1">
        <v>-2.3786768</v>
      </c>
    </row>
    <row r="17098" spans="4:4" x14ac:dyDescent="0.5">
      <c r="D17098" s="1">
        <v>2.9655662999999999</v>
      </c>
    </row>
    <row r="17099" spans="4:4" x14ac:dyDescent="0.5">
      <c r="D17099" s="1">
        <v>3.4141651</v>
      </c>
    </row>
    <row r="17100" spans="4:4" x14ac:dyDescent="0.5">
      <c r="D17100" s="1">
        <v>-4.5727393000000003</v>
      </c>
    </row>
    <row r="17101" spans="4:4" x14ac:dyDescent="0.5">
      <c r="D17101" s="1">
        <v>-1.2254563999999999</v>
      </c>
    </row>
    <row r="17102" spans="4:4" x14ac:dyDescent="0.5">
      <c r="D17102" s="1">
        <v>-3.2058863</v>
      </c>
    </row>
    <row r="17103" spans="4:4" x14ac:dyDescent="0.5">
      <c r="D17103" s="1">
        <v>-5.9792975999999998</v>
      </c>
    </row>
    <row r="17104" spans="4:4" x14ac:dyDescent="0.5">
      <c r="D17104" s="1">
        <v>3.5882955999999999</v>
      </c>
    </row>
    <row r="17105" spans="4:4" x14ac:dyDescent="0.5">
      <c r="D17105" s="1">
        <v>-9.3301982999999993</v>
      </c>
    </row>
    <row r="17106" spans="4:4" x14ac:dyDescent="0.5">
      <c r="D17106" s="1">
        <v>4.0601875999999999</v>
      </c>
    </row>
    <row r="17107" spans="4:4" x14ac:dyDescent="0.5">
      <c r="D17107" s="1">
        <v>-4.4388065000000001</v>
      </c>
    </row>
    <row r="17108" spans="4:4" x14ac:dyDescent="0.5">
      <c r="D17108" s="1">
        <v>-4.3858636999999998</v>
      </c>
    </row>
    <row r="17109" spans="4:4" x14ac:dyDescent="0.5">
      <c r="D17109" s="1">
        <v>2.9290729999999998</v>
      </c>
    </row>
    <row r="17110" spans="4:4" x14ac:dyDescent="0.5">
      <c r="D17110" s="1">
        <v>3.8275427999999998</v>
      </c>
    </row>
    <row r="17111" spans="4:4" x14ac:dyDescent="0.5">
      <c r="D17111" s="1">
        <v>-5.3000312999999997</v>
      </c>
    </row>
    <row r="17112" spans="4:4" x14ac:dyDescent="0.5">
      <c r="D17112" s="1">
        <v>-7.7647624000000004</v>
      </c>
    </row>
    <row r="17113" spans="4:4" x14ac:dyDescent="0.5">
      <c r="D17113" s="1">
        <v>0.21384745999999999</v>
      </c>
    </row>
    <row r="17114" spans="4:4" x14ac:dyDescent="0.5">
      <c r="D17114" s="1">
        <v>7.4340010000000003</v>
      </c>
    </row>
    <row r="17115" spans="4:4" x14ac:dyDescent="0.5">
      <c r="D17115" s="1">
        <v>4.3560676999999997</v>
      </c>
    </row>
    <row r="17116" spans="4:4" x14ac:dyDescent="0.5">
      <c r="D17116" s="1">
        <v>-1.2198723</v>
      </c>
    </row>
    <row r="17117" spans="4:4" x14ac:dyDescent="0.5">
      <c r="D17117" s="1">
        <v>3.5816702</v>
      </c>
    </row>
    <row r="17118" spans="4:4" x14ac:dyDescent="0.5">
      <c r="D17118" s="1">
        <v>3.6299470999999999</v>
      </c>
    </row>
    <row r="17119" spans="4:4" x14ac:dyDescent="0.5">
      <c r="D17119" s="1">
        <v>-0.34525359</v>
      </c>
    </row>
    <row r="17120" spans="4:4" x14ac:dyDescent="0.5">
      <c r="D17120" s="1">
        <v>-3.3238878999999999</v>
      </c>
    </row>
    <row r="17121" spans="4:4" x14ac:dyDescent="0.5">
      <c r="D17121" s="1">
        <v>-5.6048305999999997</v>
      </c>
    </row>
    <row r="17122" spans="4:4" x14ac:dyDescent="0.5">
      <c r="D17122" s="1">
        <v>3.1907169</v>
      </c>
    </row>
    <row r="17123" spans="4:4" x14ac:dyDescent="0.5">
      <c r="D17123" s="1">
        <v>1.6026775</v>
      </c>
    </row>
    <row r="17124" spans="4:4" x14ac:dyDescent="0.5">
      <c r="D17124" s="1">
        <v>0.90477545999999998</v>
      </c>
    </row>
    <row r="17125" spans="4:4" x14ac:dyDescent="0.5">
      <c r="D17125" s="1">
        <v>-3.8245420999999999</v>
      </c>
    </row>
    <row r="17126" spans="4:4" x14ac:dyDescent="0.5">
      <c r="D17126" s="1">
        <v>-6.7117037000000002</v>
      </c>
    </row>
    <row r="17127" spans="4:4" x14ac:dyDescent="0.5">
      <c r="D17127" s="1">
        <v>-3.0707675000000001</v>
      </c>
    </row>
    <row r="17128" spans="4:4" x14ac:dyDescent="0.5">
      <c r="D17128" s="1">
        <v>-0.68815086999999997</v>
      </c>
    </row>
    <row r="17129" spans="4:4" x14ac:dyDescent="0.5">
      <c r="D17129" s="1">
        <v>1.3998010999999999</v>
      </c>
    </row>
    <row r="17130" spans="4:4" x14ac:dyDescent="0.5">
      <c r="D17130" s="1">
        <v>5.3448452</v>
      </c>
    </row>
    <row r="17131" spans="4:4" x14ac:dyDescent="0.5">
      <c r="D17131" s="1">
        <v>4.0392840000000003</v>
      </c>
    </row>
    <row r="17132" spans="4:4" x14ac:dyDescent="0.5">
      <c r="D17132" s="1">
        <v>3.9983721000000001</v>
      </c>
    </row>
    <row r="17133" spans="4:4" x14ac:dyDescent="0.5">
      <c r="D17133" s="1">
        <v>2.0854436999999999</v>
      </c>
    </row>
    <row r="17134" spans="4:4" x14ac:dyDescent="0.5">
      <c r="D17134" s="1">
        <v>-0.27502714</v>
      </c>
    </row>
    <row r="17135" spans="4:4" x14ac:dyDescent="0.5">
      <c r="D17135" s="1">
        <v>0.76240238999999999</v>
      </c>
    </row>
    <row r="17136" spans="4:4" x14ac:dyDescent="0.5">
      <c r="D17136" s="1">
        <v>-4.6869586999999999</v>
      </c>
    </row>
    <row r="17137" spans="4:4" x14ac:dyDescent="0.5">
      <c r="D17137" s="1">
        <v>-9.1507635000000001</v>
      </c>
    </row>
    <row r="17138" spans="4:4" x14ac:dyDescent="0.5">
      <c r="D17138" s="1">
        <v>-1.1652224</v>
      </c>
    </row>
    <row r="17139" spans="4:4" x14ac:dyDescent="0.5">
      <c r="D17139" s="1">
        <v>-2.0536688000000001</v>
      </c>
    </row>
    <row r="17140" spans="4:4" x14ac:dyDescent="0.5">
      <c r="D17140" s="1">
        <v>0.68611091000000002</v>
      </c>
    </row>
    <row r="17141" spans="4:4" x14ac:dyDescent="0.5">
      <c r="D17141" s="1">
        <v>-10.61875</v>
      </c>
    </row>
    <row r="17142" spans="4:4" x14ac:dyDescent="0.5">
      <c r="D17142" s="1">
        <v>-1.3778762</v>
      </c>
    </row>
    <row r="17143" spans="4:4" x14ac:dyDescent="0.5">
      <c r="D17143" s="1">
        <v>0.35357945000000002</v>
      </c>
    </row>
    <row r="17144" spans="4:4" x14ac:dyDescent="0.5">
      <c r="D17144" s="1">
        <v>-0.38344589000000001</v>
      </c>
    </row>
    <row r="17145" spans="4:4" x14ac:dyDescent="0.5">
      <c r="D17145" s="1">
        <v>-2.1251791</v>
      </c>
    </row>
    <row r="17146" spans="4:4" x14ac:dyDescent="0.5">
      <c r="D17146" s="1">
        <v>-2.0526320999999998</v>
      </c>
    </row>
    <row r="17147" spans="4:4" x14ac:dyDescent="0.5">
      <c r="D17147" s="1">
        <v>4.0233857999999998</v>
      </c>
    </row>
    <row r="17148" spans="4:4" x14ac:dyDescent="0.5">
      <c r="D17148" s="1">
        <v>4.161054</v>
      </c>
    </row>
    <row r="17149" spans="4:4" x14ac:dyDescent="0.5">
      <c r="D17149" s="1">
        <v>2.5690206999999998</v>
      </c>
    </row>
    <row r="17150" spans="4:4" x14ac:dyDescent="0.5">
      <c r="D17150" s="1">
        <v>-2.7064816999999999</v>
      </c>
    </row>
    <row r="17151" spans="4:4" x14ac:dyDescent="0.5">
      <c r="D17151" s="1">
        <v>3.4620625999999999</v>
      </c>
    </row>
    <row r="17152" spans="4:4" x14ac:dyDescent="0.5">
      <c r="D17152" s="1">
        <v>0.67790764000000003</v>
      </c>
    </row>
    <row r="17153" spans="4:4" x14ac:dyDescent="0.5">
      <c r="D17153" s="1">
        <v>0.95630943999999996</v>
      </c>
    </row>
    <row r="17154" spans="4:4" x14ac:dyDescent="0.5">
      <c r="D17154" s="1">
        <v>6.3796071000000003</v>
      </c>
    </row>
    <row r="17155" spans="4:4" x14ac:dyDescent="0.5">
      <c r="D17155" s="1">
        <v>-1.0779878000000001</v>
      </c>
    </row>
    <row r="17156" spans="4:4" x14ac:dyDescent="0.5">
      <c r="D17156" s="1">
        <v>2.4789020000000002</v>
      </c>
    </row>
    <row r="17157" spans="4:4" x14ac:dyDescent="0.5">
      <c r="D17157" s="1">
        <v>3.3569901999999998</v>
      </c>
    </row>
    <row r="17158" spans="4:4" x14ac:dyDescent="0.5">
      <c r="D17158" s="1">
        <v>1.8080168999999999</v>
      </c>
    </row>
    <row r="17159" spans="4:4" x14ac:dyDescent="0.5">
      <c r="D17159" s="1">
        <v>-2.9545240000000002</v>
      </c>
    </row>
    <row r="17160" spans="4:4" x14ac:dyDescent="0.5">
      <c r="D17160" s="1">
        <v>-3.6899465</v>
      </c>
    </row>
    <row r="17161" spans="4:4" x14ac:dyDescent="0.5">
      <c r="D17161" s="1">
        <v>-7.5278929999999997</v>
      </c>
    </row>
    <row r="17162" spans="4:4" x14ac:dyDescent="0.5">
      <c r="D17162" s="1">
        <v>-7.3787585</v>
      </c>
    </row>
    <row r="17163" spans="4:4" x14ac:dyDescent="0.5">
      <c r="D17163" s="1">
        <v>-6.3913492999999999</v>
      </c>
    </row>
    <row r="17164" spans="4:4" x14ac:dyDescent="0.5">
      <c r="D17164" s="1">
        <v>2.3168101999999999</v>
      </c>
    </row>
    <row r="17165" spans="4:4" x14ac:dyDescent="0.5">
      <c r="D17165" s="1">
        <v>-4.7936414000000003</v>
      </c>
    </row>
    <row r="17166" spans="4:4" x14ac:dyDescent="0.5">
      <c r="D17166" s="1">
        <v>6.6896836999999998</v>
      </c>
    </row>
    <row r="17167" spans="4:4" x14ac:dyDescent="0.5">
      <c r="D17167" s="1">
        <v>4.229044</v>
      </c>
    </row>
    <row r="17168" spans="4:4" x14ac:dyDescent="0.5">
      <c r="D17168" s="1">
        <v>-2.3872179</v>
      </c>
    </row>
    <row r="17169" spans="4:4" x14ac:dyDescent="0.5">
      <c r="D17169" s="1">
        <v>-0.59954352</v>
      </c>
    </row>
    <row r="17170" spans="4:4" x14ac:dyDescent="0.5">
      <c r="D17170" s="1">
        <v>1.8565457000000001</v>
      </c>
    </row>
    <row r="17171" spans="4:4" x14ac:dyDescent="0.5">
      <c r="D17171" s="1">
        <v>2.0173002000000002</v>
      </c>
    </row>
    <row r="17172" spans="4:4" x14ac:dyDescent="0.5">
      <c r="D17172" s="1">
        <v>2.7662955</v>
      </c>
    </row>
    <row r="17173" spans="4:4" x14ac:dyDescent="0.5">
      <c r="D17173" s="1">
        <v>1.8798528000000001</v>
      </c>
    </row>
    <row r="17174" spans="4:4" x14ac:dyDescent="0.5">
      <c r="D17174" s="1">
        <v>9.4459415</v>
      </c>
    </row>
    <row r="17175" spans="4:4" x14ac:dyDescent="0.5">
      <c r="D17175" s="1">
        <v>0.32597578999999999</v>
      </c>
    </row>
    <row r="17176" spans="4:4" x14ac:dyDescent="0.5">
      <c r="D17176" s="1">
        <v>1.8367560999999999</v>
      </c>
    </row>
    <row r="17177" spans="4:4" x14ac:dyDescent="0.5">
      <c r="D17177" s="1">
        <v>-7.0726079000000004</v>
      </c>
    </row>
    <row r="17178" spans="4:4" x14ac:dyDescent="0.5">
      <c r="D17178" s="1">
        <v>-7.2214583000000001</v>
      </c>
    </row>
    <row r="17179" spans="4:4" x14ac:dyDescent="0.5">
      <c r="D17179" s="1">
        <v>-7.3692922000000003</v>
      </c>
    </row>
    <row r="17180" spans="4:4" x14ac:dyDescent="0.5">
      <c r="D17180" s="1">
        <v>-2.6691633000000001</v>
      </c>
    </row>
    <row r="17181" spans="4:4" x14ac:dyDescent="0.5">
      <c r="D17181" s="1">
        <v>-4.2010084000000001</v>
      </c>
    </row>
    <row r="17182" spans="4:4" x14ac:dyDescent="0.5">
      <c r="D17182" s="1">
        <v>0.33237645999999998</v>
      </c>
    </row>
    <row r="17183" spans="4:4" x14ac:dyDescent="0.5">
      <c r="D17183" s="1">
        <v>1.2010239</v>
      </c>
    </row>
    <row r="17184" spans="4:4" x14ac:dyDescent="0.5">
      <c r="D17184" s="1">
        <v>2.1621036</v>
      </c>
    </row>
    <row r="17185" spans="4:4" x14ac:dyDescent="0.5">
      <c r="D17185" s="1">
        <v>3.1744249</v>
      </c>
    </row>
    <row r="17186" spans="4:4" x14ac:dyDescent="0.5">
      <c r="D17186" s="1">
        <v>1.8212717</v>
      </c>
    </row>
    <row r="17187" spans="4:4" x14ac:dyDescent="0.5">
      <c r="D17187" s="1">
        <v>3.7950404999999998</v>
      </c>
    </row>
    <row r="17188" spans="4:4" x14ac:dyDescent="0.5">
      <c r="D17188" s="1">
        <v>3.5275134000000001</v>
      </c>
    </row>
    <row r="17189" spans="4:4" x14ac:dyDescent="0.5">
      <c r="D17189" s="1">
        <v>1.3356634999999999</v>
      </c>
    </row>
    <row r="17190" spans="4:4" x14ac:dyDescent="0.5">
      <c r="D17190" s="1">
        <v>2.0667754999999999</v>
      </c>
    </row>
    <row r="17191" spans="4:4" x14ac:dyDescent="0.5">
      <c r="D17191" s="1">
        <v>1.0577314</v>
      </c>
    </row>
    <row r="17192" spans="4:4" x14ac:dyDescent="0.5">
      <c r="D17192" s="1">
        <v>2.4410512999999998</v>
      </c>
    </row>
    <row r="17193" spans="4:4" x14ac:dyDescent="0.5">
      <c r="D17193" s="1">
        <v>2.8529928</v>
      </c>
    </row>
    <row r="17194" spans="4:4" x14ac:dyDescent="0.5">
      <c r="D17194" s="1">
        <v>-0.74302411999999995</v>
      </c>
    </row>
    <row r="17195" spans="4:4" x14ac:dyDescent="0.5">
      <c r="D17195" s="1">
        <v>-6.8777087999999997</v>
      </c>
    </row>
    <row r="17196" spans="4:4" x14ac:dyDescent="0.5">
      <c r="D17196" s="1">
        <v>0.92746134000000002</v>
      </c>
    </row>
    <row r="17197" spans="4:4" x14ac:dyDescent="0.5">
      <c r="D17197" s="1">
        <v>-1.8856881000000001</v>
      </c>
    </row>
    <row r="17198" spans="4:4" x14ac:dyDescent="0.5">
      <c r="D17198" s="1">
        <v>-0.96068631999999998</v>
      </c>
    </row>
    <row r="17199" spans="4:4" x14ac:dyDescent="0.5">
      <c r="D17199" s="1">
        <v>-3.1192156</v>
      </c>
    </row>
    <row r="17200" spans="4:4" x14ac:dyDescent="0.5">
      <c r="D17200" s="1">
        <v>3.9913905000000001</v>
      </c>
    </row>
    <row r="17201" spans="4:4" x14ac:dyDescent="0.5">
      <c r="D17201" s="1">
        <v>5.7168284999999999E-2</v>
      </c>
    </row>
    <row r="17202" spans="4:4" x14ac:dyDescent="0.5">
      <c r="D17202" s="1">
        <v>-4.6054503999999996</v>
      </c>
    </row>
    <row r="17203" spans="4:4" x14ac:dyDescent="0.5">
      <c r="D17203" s="1">
        <v>1.5249117000000001</v>
      </c>
    </row>
    <row r="17204" spans="4:4" x14ac:dyDescent="0.5">
      <c r="D17204" s="1">
        <v>7.5480934</v>
      </c>
    </row>
    <row r="17205" spans="4:4" x14ac:dyDescent="0.5">
      <c r="D17205" s="1">
        <v>-0.35374635999999998</v>
      </c>
    </row>
    <row r="17206" spans="4:4" x14ac:dyDescent="0.5">
      <c r="D17206" s="1">
        <v>-1.2509931000000001</v>
      </c>
    </row>
    <row r="17207" spans="4:4" x14ac:dyDescent="0.5">
      <c r="D17207" s="1">
        <v>6.3332667999999996</v>
      </c>
    </row>
    <row r="17208" spans="4:4" x14ac:dyDescent="0.5">
      <c r="D17208" s="1">
        <v>1.0328142</v>
      </c>
    </row>
    <row r="17209" spans="4:4" x14ac:dyDescent="0.5">
      <c r="D17209" s="1">
        <v>-8.1086378000000003</v>
      </c>
    </row>
    <row r="17210" spans="4:4" x14ac:dyDescent="0.5">
      <c r="D17210" s="1">
        <v>-0.16875676000000001</v>
      </c>
    </row>
    <row r="17211" spans="4:4" x14ac:dyDescent="0.5">
      <c r="D17211" s="1">
        <v>-5.3732651999999996</v>
      </c>
    </row>
    <row r="17212" spans="4:4" x14ac:dyDescent="0.5">
      <c r="D17212" s="1">
        <v>-1.2795662000000001</v>
      </c>
    </row>
    <row r="17213" spans="4:4" x14ac:dyDescent="0.5">
      <c r="D17213" s="1">
        <v>1.1552126</v>
      </c>
    </row>
    <row r="17214" spans="4:4" x14ac:dyDescent="0.5">
      <c r="D17214" s="1">
        <v>-1.8629998000000001</v>
      </c>
    </row>
    <row r="17215" spans="4:4" x14ac:dyDescent="0.5">
      <c r="D17215" s="1">
        <v>-2.6926218</v>
      </c>
    </row>
    <row r="17216" spans="4:4" x14ac:dyDescent="0.5">
      <c r="D17216" s="1">
        <v>-1.7911754</v>
      </c>
    </row>
    <row r="17217" spans="4:4" x14ac:dyDescent="0.5">
      <c r="D17217" s="1">
        <v>-9.4911116</v>
      </c>
    </row>
    <row r="17218" spans="4:4" x14ac:dyDescent="0.5">
      <c r="D17218" s="1">
        <v>-2.0450096000000002</v>
      </c>
    </row>
    <row r="17219" spans="4:4" x14ac:dyDescent="0.5">
      <c r="D17219" s="1">
        <v>4.1486109000000004</v>
      </c>
    </row>
    <row r="17220" spans="4:4" x14ac:dyDescent="0.5">
      <c r="D17220" s="1">
        <v>3.2370029000000002E-2</v>
      </c>
    </row>
    <row r="17221" spans="4:4" x14ac:dyDescent="0.5">
      <c r="D17221" s="1">
        <v>3.6631352000000001</v>
      </c>
    </row>
    <row r="17222" spans="4:4" x14ac:dyDescent="0.5">
      <c r="D17222" s="1">
        <v>6.2365111999999998</v>
      </c>
    </row>
    <row r="17223" spans="4:4" x14ac:dyDescent="0.5">
      <c r="D17223" s="1">
        <v>-0.83636467999999997</v>
      </c>
    </row>
    <row r="17224" spans="4:4" x14ac:dyDescent="0.5">
      <c r="D17224" s="1">
        <v>1.1070055999999999</v>
      </c>
    </row>
    <row r="17225" spans="4:4" x14ac:dyDescent="0.5">
      <c r="D17225" s="1">
        <v>0.52989821000000004</v>
      </c>
    </row>
    <row r="17226" spans="4:4" x14ac:dyDescent="0.5">
      <c r="D17226" s="1">
        <v>2.7706971</v>
      </c>
    </row>
    <row r="17227" spans="4:4" x14ac:dyDescent="0.5">
      <c r="D17227" s="1">
        <v>-4.5718480000000001</v>
      </c>
    </row>
    <row r="17228" spans="4:4" x14ac:dyDescent="0.5">
      <c r="D17228" s="1">
        <v>0.71985728000000004</v>
      </c>
    </row>
    <row r="17229" spans="4:4" x14ac:dyDescent="0.5">
      <c r="D17229" s="1">
        <v>-2.9919277000000002</v>
      </c>
    </row>
    <row r="17230" spans="4:4" x14ac:dyDescent="0.5">
      <c r="D17230" s="1">
        <v>5.8263045</v>
      </c>
    </row>
    <row r="17231" spans="4:4" x14ac:dyDescent="0.5">
      <c r="D17231" s="1">
        <v>2.4396779999999998</v>
      </c>
    </row>
    <row r="17232" spans="4:4" x14ac:dyDescent="0.5">
      <c r="D17232" s="1">
        <v>0.26450381000000001</v>
      </c>
    </row>
    <row r="17233" spans="4:4" x14ac:dyDescent="0.5">
      <c r="D17233" s="1">
        <v>3.7920988000000002</v>
      </c>
    </row>
    <row r="17234" spans="4:4" x14ac:dyDescent="0.5">
      <c r="D17234" s="1">
        <v>2.1327975000000001</v>
      </c>
    </row>
    <row r="17235" spans="4:4" x14ac:dyDescent="0.5">
      <c r="D17235" s="1">
        <v>-7.8759290000000002</v>
      </c>
    </row>
    <row r="17236" spans="4:4" x14ac:dyDescent="0.5">
      <c r="D17236" s="1">
        <v>-3.7411764000000001</v>
      </c>
    </row>
    <row r="17237" spans="4:4" x14ac:dyDescent="0.5">
      <c r="D17237" s="1">
        <v>2.4613192000000002</v>
      </c>
    </row>
    <row r="17238" spans="4:4" x14ac:dyDescent="0.5">
      <c r="D17238" s="1">
        <v>4.3729275000000003</v>
      </c>
    </row>
    <row r="17239" spans="4:4" x14ac:dyDescent="0.5">
      <c r="D17239" s="1">
        <v>8.8054862000000007</v>
      </c>
    </row>
    <row r="17240" spans="4:4" x14ac:dyDescent="0.5">
      <c r="D17240" s="1">
        <v>5.0966844</v>
      </c>
    </row>
    <row r="17241" spans="4:4" x14ac:dyDescent="0.5">
      <c r="D17241" s="1">
        <v>8.1517558999999995</v>
      </c>
    </row>
    <row r="17242" spans="4:4" x14ac:dyDescent="0.5">
      <c r="D17242" s="1">
        <v>0.94666433000000005</v>
      </c>
    </row>
    <row r="17243" spans="4:4" x14ac:dyDescent="0.5">
      <c r="D17243" s="1">
        <v>2.4092091999999998</v>
      </c>
    </row>
    <row r="17244" spans="4:4" x14ac:dyDescent="0.5">
      <c r="D17244" s="1">
        <v>0.20934533999999999</v>
      </c>
    </row>
    <row r="17245" spans="4:4" x14ac:dyDescent="0.5">
      <c r="D17245" s="1">
        <v>-1.3556671</v>
      </c>
    </row>
    <row r="17246" spans="4:4" x14ac:dyDescent="0.5">
      <c r="D17246" s="1">
        <v>-3.5970686999999999</v>
      </c>
    </row>
    <row r="17247" spans="4:4" x14ac:dyDescent="0.5">
      <c r="D17247" s="1">
        <v>-2.9789932000000001</v>
      </c>
    </row>
    <row r="17248" spans="4:4" x14ac:dyDescent="0.5">
      <c r="D17248" s="1">
        <v>3.2267771999999999</v>
      </c>
    </row>
    <row r="17249" spans="4:4" x14ac:dyDescent="0.5">
      <c r="D17249" s="1">
        <v>-3.2133641000000002</v>
      </c>
    </row>
    <row r="17250" spans="4:4" x14ac:dyDescent="0.5">
      <c r="D17250" s="1">
        <v>1.6567376</v>
      </c>
    </row>
    <row r="17251" spans="4:4" x14ac:dyDescent="0.5">
      <c r="D17251" s="1">
        <v>0.71406378000000004</v>
      </c>
    </row>
    <row r="17252" spans="4:4" x14ac:dyDescent="0.5">
      <c r="D17252" s="1">
        <v>-4.5350457999999998</v>
      </c>
    </row>
    <row r="17253" spans="4:4" x14ac:dyDescent="0.5">
      <c r="D17253" s="1">
        <v>-9.6314078999999992</v>
      </c>
    </row>
    <row r="17254" spans="4:4" x14ac:dyDescent="0.5">
      <c r="D17254" s="1">
        <v>-8.1115019000000004</v>
      </c>
    </row>
    <row r="17255" spans="4:4" x14ac:dyDescent="0.5">
      <c r="D17255" s="1">
        <v>-3.3504179000000001</v>
      </c>
    </row>
    <row r="17256" spans="4:4" x14ac:dyDescent="0.5">
      <c r="D17256" s="1">
        <v>3.0641588999999998</v>
      </c>
    </row>
    <row r="17257" spans="4:4" x14ac:dyDescent="0.5">
      <c r="D17257" s="1">
        <v>4.8398320999999997</v>
      </c>
    </row>
    <row r="17258" spans="4:4" x14ac:dyDescent="0.5">
      <c r="D17258" s="1">
        <v>10.228244999999999</v>
      </c>
    </row>
    <row r="17259" spans="4:4" x14ac:dyDescent="0.5">
      <c r="D17259" s="1">
        <v>3.2312148999999999</v>
      </c>
    </row>
    <row r="17260" spans="4:4" x14ac:dyDescent="0.5">
      <c r="D17260" s="1">
        <v>2.8096193</v>
      </c>
    </row>
    <row r="17261" spans="4:4" x14ac:dyDescent="0.5">
      <c r="D17261" s="1">
        <v>7.0423017000000003</v>
      </c>
    </row>
    <row r="17262" spans="4:4" x14ac:dyDescent="0.5">
      <c r="D17262" s="1">
        <v>2.0668139999999999</v>
      </c>
    </row>
    <row r="17263" spans="4:4" x14ac:dyDescent="0.5">
      <c r="D17263" s="1">
        <v>9.1663748999999992</v>
      </c>
    </row>
    <row r="17264" spans="4:4" x14ac:dyDescent="0.5">
      <c r="D17264" s="1">
        <v>-2.1183548999999999</v>
      </c>
    </row>
    <row r="17265" spans="4:4" x14ac:dyDescent="0.5">
      <c r="D17265" s="1">
        <v>-0.22159981000000001</v>
      </c>
    </row>
    <row r="17266" spans="4:4" x14ac:dyDescent="0.5">
      <c r="D17266" s="1">
        <v>6.2136481999999997</v>
      </c>
    </row>
    <row r="17267" spans="4:4" x14ac:dyDescent="0.5">
      <c r="D17267" s="1">
        <v>-3.0786783</v>
      </c>
    </row>
    <row r="17268" spans="4:4" x14ac:dyDescent="0.5">
      <c r="D17268" s="1">
        <v>2.2766251</v>
      </c>
    </row>
    <row r="17269" spans="4:4" x14ac:dyDescent="0.5">
      <c r="D17269" s="1">
        <v>-6.5314812</v>
      </c>
    </row>
    <row r="17270" spans="4:4" x14ac:dyDescent="0.5">
      <c r="D17270" s="1">
        <v>-4.2761395999999996</v>
      </c>
    </row>
    <row r="17271" spans="4:4" x14ac:dyDescent="0.5">
      <c r="D17271" s="1">
        <v>-1.5797866</v>
      </c>
    </row>
    <row r="17272" spans="4:4" x14ac:dyDescent="0.5">
      <c r="D17272" s="1">
        <v>-2.3790287000000001</v>
      </c>
    </row>
    <row r="17273" spans="4:4" x14ac:dyDescent="0.5">
      <c r="D17273" s="1">
        <v>-4.4807842000000004</v>
      </c>
    </row>
    <row r="17274" spans="4:4" x14ac:dyDescent="0.5">
      <c r="D17274" s="1">
        <v>-0.27606134999999998</v>
      </c>
    </row>
    <row r="17275" spans="4:4" x14ac:dyDescent="0.5">
      <c r="D17275" s="1">
        <v>-2.0635867999999999</v>
      </c>
    </row>
    <row r="17276" spans="4:4" x14ac:dyDescent="0.5">
      <c r="D17276" s="1">
        <v>4.6989457999999997</v>
      </c>
    </row>
    <row r="17277" spans="4:4" x14ac:dyDescent="0.5">
      <c r="D17277" s="1">
        <v>2.7437846000000001</v>
      </c>
    </row>
    <row r="17278" spans="4:4" x14ac:dyDescent="0.5">
      <c r="D17278" s="1">
        <v>8.7372010000000007</v>
      </c>
    </row>
    <row r="17279" spans="4:4" x14ac:dyDescent="0.5">
      <c r="D17279" s="1">
        <v>-3.2191125</v>
      </c>
    </row>
    <row r="17280" spans="4:4" x14ac:dyDescent="0.5">
      <c r="D17280" s="1">
        <v>-2.6350324000000001</v>
      </c>
    </row>
    <row r="17281" spans="4:4" x14ac:dyDescent="0.5">
      <c r="D17281" s="1">
        <v>0.56488769000000005</v>
      </c>
    </row>
    <row r="17282" spans="4:4" x14ac:dyDescent="0.5">
      <c r="D17282" s="1">
        <v>-2.2931287</v>
      </c>
    </row>
    <row r="17283" spans="4:4" x14ac:dyDescent="0.5">
      <c r="D17283" s="1">
        <v>-1.330497</v>
      </c>
    </row>
    <row r="17284" spans="4:4" x14ac:dyDescent="0.5">
      <c r="D17284" s="1">
        <v>-2.3497227000000001</v>
      </c>
    </row>
    <row r="17285" spans="4:4" x14ac:dyDescent="0.5">
      <c r="D17285" s="1">
        <v>-1.2512354000000001</v>
      </c>
    </row>
    <row r="17286" spans="4:4" x14ac:dyDescent="0.5">
      <c r="D17286" s="1">
        <v>-1.7050837999999999</v>
      </c>
    </row>
    <row r="17287" spans="4:4" x14ac:dyDescent="0.5">
      <c r="D17287" s="1">
        <v>2.6940971999999999</v>
      </c>
    </row>
    <row r="17288" spans="4:4" x14ac:dyDescent="0.5">
      <c r="D17288" s="1">
        <v>8.6192241000000003E-2</v>
      </c>
    </row>
    <row r="17289" spans="4:4" x14ac:dyDescent="0.5">
      <c r="D17289" s="1">
        <v>-2.1480269999999999</v>
      </c>
    </row>
    <row r="17290" spans="4:4" x14ac:dyDescent="0.5">
      <c r="D17290" s="1">
        <v>-6.3430726000000002</v>
      </c>
    </row>
    <row r="17291" spans="4:4" x14ac:dyDescent="0.5">
      <c r="D17291" s="1">
        <v>-6.1624835999999998</v>
      </c>
    </row>
    <row r="17292" spans="4:4" x14ac:dyDescent="0.5">
      <c r="D17292" s="1">
        <v>-1.4086181</v>
      </c>
    </row>
    <row r="17293" spans="4:4" x14ac:dyDescent="0.5">
      <c r="D17293" s="1">
        <v>0.91190828999999995</v>
      </c>
    </row>
    <row r="17294" spans="4:4" x14ac:dyDescent="0.5">
      <c r="D17294" s="1">
        <v>11.125</v>
      </c>
    </row>
    <row r="17295" spans="4:4" x14ac:dyDescent="0.5">
      <c r="D17295" s="1">
        <v>4.0483381999999999</v>
      </c>
    </row>
    <row r="17296" spans="4:4" x14ac:dyDescent="0.5">
      <c r="D17296" s="1">
        <v>0.17509327999999999</v>
      </c>
    </row>
    <row r="17297" spans="4:4" x14ac:dyDescent="0.5">
      <c r="D17297" s="1">
        <v>1.4413636000000001</v>
      </c>
    </row>
    <row r="17298" spans="4:4" x14ac:dyDescent="0.5">
      <c r="D17298" s="1">
        <v>0.58140069999999999</v>
      </c>
    </row>
    <row r="17299" spans="4:4" x14ac:dyDescent="0.5">
      <c r="D17299" s="1">
        <v>0.83674364999999995</v>
      </c>
    </row>
    <row r="17300" spans="4:4" x14ac:dyDescent="0.5">
      <c r="D17300" s="1">
        <v>-4.7227468999999997</v>
      </c>
    </row>
    <row r="17301" spans="4:4" x14ac:dyDescent="0.5">
      <c r="D17301" s="1">
        <v>3.0567872999999999</v>
      </c>
    </row>
    <row r="17302" spans="4:4" x14ac:dyDescent="0.5">
      <c r="D17302" s="1">
        <v>0.86230631000000002</v>
      </c>
    </row>
    <row r="17303" spans="4:4" x14ac:dyDescent="0.5">
      <c r="D17303" s="1">
        <v>0.71948160999999999</v>
      </c>
    </row>
    <row r="17304" spans="4:4" x14ac:dyDescent="0.5">
      <c r="D17304" s="1">
        <v>1.5249767000000001</v>
      </c>
    </row>
    <row r="17305" spans="4:4" x14ac:dyDescent="0.5">
      <c r="D17305" s="1">
        <v>-0.62440057000000004</v>
      </c>
    </row>
    <row r="17306" spans="4:4" x14ac:dyDescent="0.5">
      <c r="D17306" s="1">
        <v>-6.0905614000000003</v>
      </c>
    </row>
    <row r="17307" spans="4:4" x14ac:dyDescent="0.5">
      <c r="D17307" s="1">
        <v>-9.8057175000000001</v>
      </c>
    </row>
    <row r="17308" spans="4:4" x14ac:dyDescent="0.5">
      <c r="D17308" s="1">
        <v>-3.8566617000000001</v>
      </c>
    </row>
    <row r="17309" spans="4:4" x14ac:dyDescent="0.5">
      <c r="D17309" s="1">
        <v>-13.257914</v>
      </c>
    </row>
    <row r="17310" spans="4:4" x14ac:dyDescent="0.5">
      <c r="D17310" s="1">
        <v>2.5668505000000001</v>
      </c>
    </row>
    <row r="17311" spans="4:4" x14ac:dyDescent="0.5">
      <c r="D17311" s="1">
        <v>-0.80493910999999996</v>
      </c>
    </row>
    <row r="17312" spans="4:4" x14ac:dyDescent="0.5">
      <c r="D17312" s="1">
        <v>2.5467938000000001</v>
      </c>
    </row>
    <row r="17313" spans="4:4" x14ac:dyDescent="0.5">
      <c r="D17313" s="1">
        <v>3.0052539</v>
      </c>
    </row>
    <row r="17314" spans="4:4" x14ac:dyDescent="0.5">
      <c r="D17314" s="1">
        <v>4.2099630000000001</v>
      </c>
    </row>
    <row r="17315" spans="4:4" x14ac:dyDescent="0.5">
      <c r="D17315" s="1">
        <v>-2.1938111999999999</v>
      </c>
    </row>
    <row r="17316" spans="4:4" x14ac:dyDescent="0.5">
      <c r="D17316" s="1">
        <v>5.5284605999999998</v>
      </c>
    </row>
    <row r="17317" spans="4:4" x14ac:dyDescent="0.5">
      <c r="D17317" s="1">
        <v>-4.4942206000000002</v>
      </c>
    </row>
    <row r="17318" spans="4:4" x14ac:dyDescent="0.5">
      <c r="D17318" s="1">
        <v>3.8077040000000002</v>
      </c>
    </row>
    <row r="17319" spans="4:4" x14ac:dyDescent="0.5">
      <c r="D17319" s="1">
        <v>6.8100617999999997</v>
      </c>
    </row>
    <row r="17320" spans="4:4" x14ac:dyDescent="0.5">
      <c r="D17320" s="1">
        <v>-1.3949533000000001</v>
      </c>
    </row>
    <row r="17321" spans="4:4" x14ac:dyDescent="0.5">
      <c r="D17321" s="1">
        <v>2.8920748999999999</v>
      </c>
    </row>
    <row r="17322" spans="4:4" x14ac:dyDescent="0.5">
      <c r="D17322" s="1">
        <v>-7.1021701000000004</v>
      </c>
    </row>
    <row r="17323" spans="4:4" x14ac:dyDescent="0.5">
      <c r="D17323" s="1">
        <v>-3.8308735</v>
      </c>
    </row>
    <row r="17324" spans="4:4" x14ac:dyDescent="0.5">
      <c r="D17324" s="1">
        <v>-8.7529719000000004</v>
      </c>
    </row>
    <row r="17325" spans="4:4" x14ac:dyDescent="0.5">
      <c r="D17325" s="1">
        <v>-5.5167814000000002</v>
      </c>
    </row>
    <row r="17326" spans="4:4" x14ac:dyDescent="0.5">
      <c r="D17326" s="1">
        <v>-0.64497870000000002</v>
      </c>
    </row>
    <row r="17327" spans="4:4" x14ac:dyDescent="0.5">
      <c r="D17327" s="1">
        <v>-1.6959089000000001</v>
      </c>
    </row>
    <row r="17328" spans="4:4" x14ac:dyDescent="0.5">
      <c r="D17328" s="1">
        <v>0.85899762000000002</v>
      </c>
    </row>
    <row r="17329" spans="4:4" x14ac:dyDescent="0.5">
      <c r="D17329" s="1">
        <v>3.2808012999999998</v>
      </c>
    </row>
    <row r="17330" spans="4:4" x14ac:dyDescent="0.5">
      <c r="D17330" s="1">
        <v>4.2381707999999998</v>
      </c>
    </row>
    <row r="17331" spans="4:4" x14ac:dyDescent="0.5">
      <c r="D17331" s="1">
        <v>5.9960087</v>
      </c>
    </row>
    <row r="17332" spans="4:4" x14ac:dyDescent="0.5">
      <c r="D17332" s="1">
        <v>4.7182573999999997</v>
      </c>
    </row>
    <row r="17333" spans="4:4" x14ac:dyDescent="0.5">
      <c r="D17333" s="1">
        <v>-0.46353740999999998</v>
      </c>
    </row>
    <row r="17334" spans="4:4" x14ac:dyDescent="0.5">
      <c r="D17334" s="1">
        <v>2.2873225000000001</v>
      </c>
    </row>
    <row r="17335" spans="4:4" x14ac:dyDescent="0.5">
      <c r="D17335" s="1">
        <v>2.1373842999999999</v>
      </c>
    </row>
    <row r="17336" spans="4:4" x14ac:dyDescent="0.5">
      <c r="D17336" s="1">
        <v>0.66388601000000003</v>
      </c>
    </row>
    <row r="17337" spans="4:4" x14ac:dyDescent="0.5">
      <c r="D17337" s="1">
        <v>2.9988703999999999</v>
      </c>
    </row>
    <row r="17338" spans="4:4" x14ac:dyDescent="0.5">
      <c r="D17338" s="1">
        <v>-0.36959909000000002</v>
      </c>
    </row>
    <row r="17339" spans="4:4" x14ac:dyDescent="0.5">
      <c r="D17339" s="1">
        <v>3.48868</v>
      </c>
    </row>
    <row r="17340" spans="4:4" x14ac:dyDescent="0.5">
      <c r="D17340" s="1">
        <v>4.4512843999999996</v>
      </c>
    </row>
    <row r="17341" spans="4:4" x14ac:dyDescent="0.5">
      <c r="D17341" s="1">
        <v>0.94643622000000005</v>
      </c>
    </row>
    <row r="17342" spans="4:4" x14ac:dyDescent="0.5">
      <c r="D17342" s="1">
        <v>0.66017371999999996</v>
      </c>
    </row>
    <row r="17343" spans="4:4" x14ac:dyDescent="0.5">
      <c r="D17343" s="1">
        <v>-5.9087994000000004</v>
      </c>
    </row>
    <row r="17344" spans="4:4" x14ac:dyDescent="0.5">
      <c r="D17344" s="1">
        <v>4.3276339000000004</v>
      </c>
    </row>
    <row r="17345" spans="4:4" x14ac:dyDescent="0.5">
      <c r="D17345" s="1">
        <v>4.4303105</v>
      </c>
    </row>
    <row r="17346" spans="4:4" x14ac:dyDescent="0.5">
      <c r="D17346" s="1">
        <v>-2.7565781999999999</v>
      </c>
    </row>
    <row r="17347" spans="4:4" x14ac:dyDescent="0.5">
      <c r="D17347" s="1">
        <v>2.1680134999999998</v>
      </c>
    </row>
    <row r="17348" spans="4:4" x14ac:dyDescent="0.5">
      <c r="D17348" s="1">
        <v>5.2102902999999996</v>
      </c>
    </row>
    <row r="17349" spans="4:4" x14ac:dyDescent="0.5">
      <c r="D17349" s="1">
        <v>-0.34647361999999998</v>
      </c>
    </row>
    <row r="17350" spans="4:4" x14ac:dyDescent="0.5">
      <c r="D17350" s="1">
        <v>0.65728763000000001</v>
      </c>
    </row>
    <row r="17351" spans="4:4" x14ac:dyDescent="0.5">
      <c r="D17351" s="1">
        <v>9.0886619</v>
      </c>
    </row>
    <row r="17352" spans="4:4" x14ac:dyDescent="0.5">
      <c r="D17352" s="1">
        <v>-4.7920758000000001</v>
      </c>
    </row>
    <row r="17353" spans="4:4" x14ac:dyDescent="0.5">
      <c r="D17353" s="1">
        <v>8.7133746999999993</v>
      </c>
    </row>
    <row r="17354" spans="4:4" x14ac:dyDescent="0.5">
      <c r="D17354" s="1">
        <v>5.7783642999999998</v>
      </c>
    </row>
    <row r="17355" spans="4:4" x14ac:dyDescent="0.5">
      <c r="D17355" s="1">
        <v>-7.1197552000000002</v>
      </c>
    </row>
    <row r="17356" spans="4:4" x14ac:dyDescent="0.5">
      <c r="D17356" s="1">
        <v>4.9656390000000004</v>
      </c>
    </row>
    <row r="17357" spans="4:4" x14ac:dyDescent="0.5">
      <c r="D17357" s="1">
        <v>2.5624045999999998</v>
      </c>
    </row>
    <row r="17358" spans="4:4" x14ac:dyDescent="0.5">
      <c r="D17358" s="1">
        <v>-0.14622225999999999</v>
      </c>
    </row>
    <row r="17359" spans="4:4" x14ac:dyDescent="0.5">
      <c r="D17359" s="1">
        <v>-10.831486999999999</v>
      </c>
    </row>
    <row r="17360" spans="4:4" x14ac:dyDescent="0.5">
      <c r="D17360" s="1">
        <v>-14.346997999999999</v>
      </c>
    </row>
    <row r="17361" spans="4:4" x14ac:dyDescent="0.5">
      <c r="D17361" s="1">
        <v>-9.1075964000000003</v>
      </c>
    </row>
    <row r="17362" spans="4:4" x14ac:dyDescent="0.5">
      <c r="D17362" s="1">
        <v>2.9222552999999998</v>
      </c>
    </row>
    <row r="17363" spans="4:4" x14ac:dyDescent="0.5">
      <c r="D17363" s="1">
        <v>-11.298190999999999</v>
      </c>
    </row>
    <row r="17364" spans="4:4" x14ac:dyDescent="0.5">
      <c r="D17364" s="1">
        <v>0.96802661999999995</v>
      </c>
    </row>
    <row r="17365" spans="4:4" x14ac:dyDescent="0.5">
      <c r="D17365" s="1">
        <v>-4.9306849000000001</v>
      </c>
    </row>
    <row r="17366" spans="4:4" x14ac:dyDescent="0.5">
      <c r="D17366" s="1">
        <v>-0.39831707999999999</v>
      </c>
    </row>
    <row r="17367" spans="4:4" x14ac:dyDescent="0.5">
      <c r="D17367" s="1">
        <v>0.93984447000000004</v>
      </c>
    </row>
    <row r="17368" spans="4:4" x14ac:dyDescent="0.5">
      <c r="D17368" s="1">
        <v>13.015727999999999</v>
      </c>
    </row>
    <row r="17369" spans="4:4" x14ac:dyDescent="0.5">
      <c r="D17369" s="1">
        <v>0.52466626000000005</v>
      </c>
    </row>
    <row r="17370" spans="4:4" x14ac:dyDescent="0.5">
      <c r="D17370" s="1">
        <v>-1.5058053</v>
      </c>
    </row>
    <row r="17371" spans="4:4" x14ac:dyDescent="0.5">
      <c r="D17371" s="1">
        <v>-2.7543939000000002</v>
      </c>
    </row>
    <row r="17372" spans="4:4" x14ac:dyDescent="0.5">
      <c r="D17372" s="1">
        <v>-4.2649642999999999</v>
      </c>
    </row>
    <row r="17373" spans="4:4" x14ac:dyDescent="0.5">
      <c r="D17373" s="1">
        <v>-5.4210153999999999</v>
      </c>
    </row>
    <row r="17374" spans="4:4" x14ac:dyDescent="0.5">
      <c r="D17374" s="1">
        <v>3.3521692000000001</v>
      </c>
    </row>
    <row r="17375" spans="4:4" x14ac:dyDescent="0.5">
      <c r="D17375" s="1">
        <v>-7.7862014000000004</v>
      </c>
    </row>
    <row r="17376" spans="4:4" x14ac:dyDescent="0.5">
      <c r="D17376" s="1">
        <v>1.8608391</v>
      </c>
    </row>
    <row r="17377" spans="4:4" x14ac:dyDescent="0.5">
      <c r="D17377" s="1">
        <v>-2.2507573999999999</v>
      </c>
    </row>
    <row r="17378" spans="4:4" x14ac:dyDescent="0.5">
      <c r="D17378" s="1">
        <v>-1.7212114000000001</v>
      </c>
    </row>
    <row r="17379" spans="4:4" x14ac:dyDescent="0.5">
      <c r="D17379" s="1">
        <v>-5.0220428999999998</v>
      </c>
    </row>
    <row r="17380" spans="4:4" x14ac:dyDescent="0.5">
      <c r="D17380" s="1">
        <v>-4.8247856000000002</v>
      </c>
    </row>
    <row r="17381" spans="4:4" x14ac:dyDescent="0.5">
      <c r="D17381" s="1">
        <v>-6.0533194999999997</v>
      </c>
    </row>
    <row r="17382" spans="4:4" x14ac:dyDescent="0.5">
      <c r="D17382" s="1">
        <v>-2.6345155999999998</v>
      </c>
    </row>
    <row r="17383" spans="4:4" x14ac:dyDescent="0.5">
      <c r="D17383" s="1">
        <v>-3.3866852000000001</v>
      </c>
    </row>
    <row r="17384" spans="4:4" x14ac:dyDescent="0.5">
      <c r="D17384" s="1">
        <v>4.4575570000000004</v>
      </c>
    </row>
    <row r="17385" spans="4:4" x14ac:dyDescent="0.5">
      <c r="D17385" s="1">
        <v>12.66774</v>
      </c>
    </row>
    <row r="17386" spans="4:4" x14ac:dyDescent="0.5">
      <c r="D17386" s="1">
        <v>1.9266243999999999</v>
      </c>
    </row>
    <row r="17387" spans="4:4" x14ac:dyDescent="0.5">
      <c r="D17387" s="1">
        <v>-1.1944519</v>
      </c>
    </row>
    <row r="17388" spans="4:4" x14ac:dyDescent="0.5">
      <c r="D17388" s="1">
        <v>0.34918000999999999</v>
      </c>
    </row>
    <row r="17389" spans="4:4" x14ac:dyDescent="0.5">
      <c r="D17389" s="1">
        <v>3.4729553000000002</v>
      </c>
    </row>
    <row r="17390" spans="4:4" x14ac:dyDescent="0.5">
      <c r="D17390" s="1">
        <v>2.6420208000000001</v>
      </c>
    </row>
    <row r="17391" spans="4:4" x14ac:dyDescent="0.5">
      <c r="D17391" s="1">
        <v>-2.8130495</v>
      </c>
    </row>
    <row r="17392" spans="4:4" x14ac:dyDescent="0.5">
      <c r="D17392" s="1">
        <v>-3.1445031999999999</v>
      </c>
    </row>
    <row r="17393" spans="4:4" x14ac:dyDescent="0.5">
      <c r="D17393" s="1">
        <v>7.6413935000000004</v>
      </c>
    </row>
    <row r="17394" spans="4:4" x14ac:dyDescent="0.5">
      <c r="D17394" s="1">
        <v>-2.8147012</v>
      </c>
    </row>
    <row r="17395" spans="4:4" x14ac:dyDescent="0.5">
      <c r="D17395" s="1">
        <v>2.7442829999999998</v>
      </c>
    </row>
    <row r="17396" spans="4:4" x14ac:dyDescent="0.5">
      <c r="D17396" s="1">
        <v>0.16371178</v>
      </c>
    </row>
    <row r="17397" spans="4:4" x14ac:dyDescent="0.5">
      <c r="D17397" s="1">
        <v>-3.5757978000000001</v>
      </c>
    </row>
    <row r="17398" spans="4:4" x14ac:dyDescent="0.5">
      <c r="D17398" s="1">
        <v>-6.0458299999999996</v>
      </c>
    </row>
    <row r="17399" spans="4:4" x14ac:dyDescent="0.5">
      <c r="D17399" s="1">
        <v>4.3763890999999999</v>
      </c>
    </row>
    <row r="17400" spans="4:4" x14ac:dyDescent="0.5">
      <c r="D17400" s="1">
        <v>0.79559541</v>
      </c>
    </row>
    <row r="17401" spans="4:4" x14ac:dyDescent="0.5">
      <c r="D17401" s="1">
        <v>5.3246396999999996</v>
      </c>
    </row>
    <row r="17402" spans="4:4" x14ac:dyDescent="0.5">
      <c r="D17402" s="1">
        <v>3.5871249000000001</v>
      </c>
    </row>
    <row r="17403" spans="4:4" x14ac:dyDescent="0.5">
      <c r="D17403" s="1">
        <v>11.803091999999999</v>
      </c>
    </row>
    <row r="17404" spans="4:4" x14ac:dyDescent="0.5">
      <c r="D17404" s="1">
        <v>15.774330000000001</v>
      </c>
    </row>
    <row r="17405" spans="4:4" x14ac:dyDescent="0.5">
      <c r="D17405" s="1">
        <v>3.893904</v>
      </c>
    </row>
    <row r="17406" spans="4:4" x14ac:dyDescent="0.5">
      <c r="D17406" s="1">
        <v>4.5214866000000002</v>
      </c>
    </row>
    <row r="17407" spans="4:4" x14ac:dyDescent="0.5">
      <c r="D17407" s="1">
        <v>1.5912151999999999</v>
      </c>
    </row>
    <row r="17408" spans="4:4" x14ac:dyDescent="0.5">
      <c r="D17408" s="1">
        <v>1.7203033000000001</v>
      </c>
    </row>
    <row r="17409" spans="4:4" x14ac:dyDescent="0.5">
      <c r="D17409" s="1">
        <v>3.3233019000000001</v>
      </c>
    </row>
    <row r="17410" spans="4:4" x14ac:dyDescent="0.5">
      <c r="D17410" s="1">
        <v>-2.7924566</v>
      </c>
    </row>
    <row r="17411" spans="4:4" x14ac:dyDescent="0.5">
      <c r="D17411" s="1">
        <v>-2.1689158000000002</v>
      </c>
    </row>
    <row r="17412" spans="4:4" x14ac:dyDescent="0.5">
      <c r="D17412" s="1">
        <v>-2.2689322000000001</v>
      </c>
    </row>
    <row r="17413" spans="4:4" x14ac:dyDescent="0.5">
      <c r="D17413" s="1">
        <v>-2.7919295000000002</v>
      </c>
    </row>
    <row r="17414" spans="4:4" x14ac:dyDescent="0.5">
      <c r="D17414" s="1">
        <v>-3.1699573000000001</v>
      </c>
    </row>
    <row r="17415" spans="4:4" x14ac:dyDescent="0.5">
      <c r="D17415" s="1">
        <v>-10.565496</v>
      </c>
    </row>
    <row r="17416" spans="4:4" x14ac:dyDescent="0.5">
      <c r="D17416" s="1">
        <v>1.5517284</v>
      </c>
    </row>
    <row r="17417" spans="4:4" x14ac:dyDescent="0.5">
      <c r="D17417" s="1">
        <v>-4.9800750000000003</v>
      </c>
    </row>
    <row r="17418" spans="4:4" x14ac:dyDescent="0.5">
      <c r="D17418" s="1">
        <v>-3.2859034</v>
      </c>
    </row>
    <row r="17419" spans="4:4" x14ac:dyDescent="0.5">
      <c r="D17419" s="1">
        <v>1.942555</v>
      </c>
    </row>
    <row r="17420" spans="4:4" x14ac:dyDescent="0.5">
      <c r="D17420" s="1">
        <v>-2.0292226000000002</v>
      </c>
    </row>
    <row r="17421" spans="4:4" x14ac:dyDescent="0.5">
      <c r="D17421" s="1">
        <v>6.6999176</v>
      </c>
    </row>
    <row r="17422" spans="4:4" x14ac:dyDescent="0.5">
      <c r="D17422" s="1">
        <v>4.1857075000000004</v>
      </c>
    </row>
    <row r="17423" spans="4:4" x14ac:dyDescent="0.5">
      <c r="D17423" s="1">
        <v>-2.0626291999999999</v>
      </c>
    </row>
    <row r="17424" spans="4:4" x14ac:dyDescent="0.5">
      <c r="D17424" s="1">
        <v>1.3562616000000001</v>
      </c>
    </row>
    <row r="17425" spans="4:4" x14ac:dyDescent="0.5">
      <c r="D17425" s="1">
        <v>10.289887</v>
      </c>
    </row>
    <row r="17426" spans="4:4" x14ac:dyDescent="0.5">
      <c r="D17426" s="1">
        <v>6.8903901999999997</v>
      </c>
    </row>
    <row r="17427" spans="4:4" x14ac:dyDescent="0.5">
      <c r="D17427" s="1">
        <v>0.95395463000000003</v>
      </c>
    </row>
    <row r="17428" spans="4:4" x14ac:dyDescent="0.5">
      <c r="D17428" s="1">
        <v>3.2810831</v>
      </c>
    </row>
    <row r="17429" spans="4:4" x14ac:dyDescent="0.5">
      <c r="D17429" s="1">
        <v>0.56589210999999995</v>
      </c>
    </row>
    <row r="17430" spans="4:4" x14ac:dyDescent="0.5">
      <c r="D17430" s="1">
        <v>6.8139780999999999</v>
      </c>
    </row>
    <row r="17431" spans="4:4" x14ac:dyDescent="0.5">
      <c r="D17431" s="1">
        <v>6.3396333</v>
      </c>
    </row>
    <row r="17432" spans="4:4" x14ac:dyDescent="0.5">
      <c r="D17432" s="1">
        <v>-8.6886357000000007</v>
      </c>
    </row>
    <row r="17433" spans="4:4" x14ac:dyDescent="0.5">
      <c r="D17433" s="1">
        <v>-8.6537573000000005</v>
      </c>
    </row>
    <row r="17434" spans="4:4" x14ac:dyDescent="0.5">
      <c r="D17434" s="1">
        <v>-8.2986596000000006</v>
      </c>
    </row>
    <row r="17435" spans="4:4" x14ac:dyDescent="0.5">
      <c r="D17435" s="1">
        <v>-3.8566262</v>
      </c>
    </row>
    <row r="17436" spans="4:4" x14ac:dyDescent="0.5">
      <c r="D17436" s="1">
        <v>-6.2917819000000001</v>
      </c>
    </row>
    <row r="17437" spans="4:4" x14ac:dyDescent="0.5">
      <c r="D17437" s="1">
        <v>6.0484951000000002</v>
      </c>
    </row>
    <row r="17438" spans="4:4" x14ac:dyDescent="0.5">
      <c r="D17438" s="1">
        <v>-0.58010229999999996</v>
      </c>
    </row>
    <row r="17439" spans="4:4" x14ac:dyDescent="0.5">
      <c r="D17439" s="1">
        <v>-0.58394281000000003</v>
      </c>
    </row>
    <row r="17440" spans="4:4" x14ac:dyDescent="0.5">
      <c r="D17440" s="1">
        <v>5.4193123999999999</v>
      </c>
    </row>
    <row r="17441" spans="4:4" x14ac:dyDescent="0.5">
      <c r="D17441" s="1">
        <v>8.3040240999999995</v>
      </c>
    </row>
    <row r="17442" spans="4:4" x14ac:dyDescent="0.5">
      <c r="D17442" s="1">
        <v>2.2638991000000002</v>
      </c>
    </row>
    <row r="17443" spans="4:4" x14ac:dyDescent="0.5">
      <c r="D17443" s="1">
        <v>-3.1823461000000002</v>
      </c>
    </row>
    <row r="17444" spans="4:4" x14ac:dyDescent="0.5">
      <c r="D17444" s="1">
        <v>-1.8424560000000001</v>
      </c>
    </row>
    <row r="17445" spans="4:4" x14ac:dyDescent="0.5">
      <c r="D17445" s="1">
        <v>-10.680655</v>
      </c>
    </row>
    <row r="17446" spans="4:4" x14ac:dyDescent="0.5">
      <c r="D17446" s="1">
        <v>-4.9259759000000001</v>
      </c>
    </row>
    <row r="17447" spans="4:4" x14ac:dyDescent="0.5">
      <c r="D17447" s="1">
        <v>-3.7914112000000002</v>
      </c>
    </row>
    <row r="17448" spans="4:4" x14ac:dyDescent="0.5">
      <c r="D17448" s="1">
        <v>-4.1036431999999996</v>
      </c>
    </row>
    <row r="17449" spans="4:4" x14ac:dyDescent="0.5">
      <c r="D17449" s="1">
        <v>-0.29520264000000002</v>
      </c>
    </row>
    <row r="17450" spans="4:4" x14ac:dyDescent="0.5">
      <c r="D17450" s="1">
        <v>6.0044586999999996E-3</v>
      </c>
    </row>
    <row r="17451" spans="4:4" x14ac:dyDescent="0.5">
      <c r="D17451" s="1">
        <v>-12.163320000000001</v>
      </c>
    </row>
    <row r="17452" spans="4:4" x14ac:dyDescent="0.5">
      <c r="D17452" s="1">
        <v>-8.0073602000000008</v>
      </c>
    </row>
    <row r="17453" spans="4:4" x14ac:dyDescent="0.5">
      <c r="D17453" s="1">
        <v>0.71623924000000005</v>
      </c>
    </row>
    <row r="17454" spans="4:4" x14ac:dyDescent="0.5">
      <c r="D17454" s="1">
        <v>-0.21069979</v>
      </c>
    </row>
    <row r="17455" spans="4:4" x14ac:dyDescent="0.5">
      <c r="D17455" s="1">
        <v>6.4332580000000004</v>
      </c>
    </row>
    <row r="17456" spans="4:4" x14ac:dyDescent="0.5">
      <c r="D17456" s="1">
        <v>6.1433242000000003</v>
      </c>
    </row>
    <row r="17457" spans="4:4" x14ac:dyDescent="0.5">
      <c r="D17457" s="1">
        <v>0.20644151999999999</v>
      </c>
    </row>
    <row r="17458" spans="4:4" x14ac:dyDescent="0.5">
      <c r="D17458" s="1">
        <v>3.8668778000000001</v>
      </c>
    </row>
    <row r="17459" spans="4:4" x14ac:dyDescent="0.5">
      <c r="D17459" s="1">
        <v>2.9781336999999999</v>
      </c>
    </row>
    <row r="17460" spans="4:4" x14ac:dyDescent="0.5">
      <c r="D17460" s="1">
        <v>1.5504765</v>
      </c>
    </row>
    <row r="17461" spans="4:4" x14ac:dyDescent="0.5">
      <c r="D17461" s="1">
        <v>-0.47621314999999997</v>
      </c>
    </row>
    <row r="17462" spans="4:4" x14ac:dyDescent="0.5">
      <c r="D17462" s="1">
        <v>3.4530064</v>
      </c>
    </row>
    <row r="17463" spans="4:4" x14ac:dyDescent="0.5">
      <c r="D17463" s="1">
        <v>2.5284897000000002</v>
      </c>
    </row>
    <row r="17464" spans="4:4" x14ac:dyDescent="0.5">
      <c r="D17464" s="1">
        <v>3.8093553</v>
      </c>
    </row>
    <row r="17465" spans="4:4" x14ac:dyDescent="0.5">
      <c r="D17465" s="1">
        <v>5.9044089</v>
      </c>
    </row>
    <row r="17466" spans="4:4" x14ac:dyDescent="0.5">
      <c r="D17466" s="1">
        <v>7.7107142</v>
      </c>
    </row>
    <row r="17467" spans="4:4" x14ac:dyDescent="0.5">
      <c r="D17467" s="1">
        <v>-3.1587618000000002</v>
      </c>
    </row>
    <row r="17468" spans="4:4" x14ac:dyDescent="0.5">
      <c r="D17468" s="1">
        <v>2.1458048999999999</v>
      </c>
    </row>
    <row r="17469" spans="4:4" x14ac:dyDescent="0.5">
      <c r="D17469" s="1">
        <v>-3.5327014000000001</v>
      </c>
    </row>
    <row r="17470" spans="4:4" x14ac:dyDescent="0.5">
      <c r="D17470" s="1">
        <v>0.23663505000000001</v>
      </c>
    </row>
    <row r="17471" spans="4:4" x14ac:dyDescent="0.5">
      <c r="D17471" s="1">
        <v>-8.0612899999999996</v>
      </c>
    </row>
    <row r="17472" spans="4:4" x14ac:dyDescent="0.5">
      <c r="D17472" s="1">
        <v>-5.5102758999999999</v>
      </c>
    </row>
    <row r="17473" spans="4:4" x14ac:dyDescent="0.5">
      <c r="D17473" s="1">
        <v>-1.0389752999999999</v>
      </c>
    </row>
    <row r="17474" spans="4:4" x14ac:dyDescent="0.5">
      <c r="D17474" s="1">
        <v>6.4902958999999996</v>
      </c>
    </row>
    <row r="17475" spans="4:4" x14ac:dyDescent="0.5">
      <c r="D17475" s="1">
        <v>5.1360356999999999</v>
      </c>
    </row>
    <row r="17476" spans="4:4" x14ac:dyDescent="0.5">
      <c r="D17476" s="1">
        <v>-1.2840343999999999</v>
      </c>
    </row>
    <row r="17477" spans="4:4" x14ac:dyDescent="0.5">
      <c r="D17477" s="1">
        <v>8.0530392000000006</v>
      </c>
    </row>
    <row r="17478" spans="4:4" x14ac:dyDescent="0.5">
      <c r="D17478" s="1">
        <v>3.3857366</v>
      </c>
    </row>
    <row r="17479" spans="4:4" x14ac:dyDescent="0.5">
      <c r="D17479" s="1">
        <v>1.5489892000000001</v>
      </c>
    </row>
    <row r="17480" spans="4:4" x14ac:dyDescent="0.5">
      <c r="D17480" s="1">
        <v>4.0918695999999999</v>
      </c>
    </row>
    <row r="17481" spans="4:4" x14ac:dyDescent="0.5">
      <c r="D17481" s="1">
        <v>3.5704340999999999</v>
      </c>
    </row>
    <row r="17482" spans="4:4" x14ac:dyDescent="0.5">
      <c r="D17482" s="1">
        <v>-6.5497300999999997</v>
      </c>
    </row>
    <row r="17483" spans="4:4" x14ac:dyDescent="0.5">
      <c r="D17483" s="1">
        <v>0.70000717999999995</v>
      </c>
    </row>
    <row r="17484" spans="4:4" x14ac:dyDescent="0.5">
      <c r="D17484" s="1">
        <v>-3.2866628000000002</v>
      </c>
    </row>
    <row r="17485" spans="4:4" x14ac:dyDescent="0.5">
      <c r="D17485" s="1">
        <v>0.25821736000000001</v>
      </c>
    </row>
    <row r="17486" spans="4:4" x14ac:dyDescent="0.5">
      <c r="D17486" s="1">
        <v>-1.4470453000000001</v>
      </c>
    </row>
    <row r="17487" spans="4:4" x14ac:dyDescent="0.5">
      <c r="D17487" s="1">
        <v>-5.0862847999999996</v>
      </c>
    </row>
    <row r="17488" spans="4:4" x14ac:dyDescent="0.5">
      <c r="D17488" s="1">
        <v>-6.073105</v>
      </c>
    </row>
    <row r="17489" spans="4:4" x14ac:dyDescent="0.5">
      <c r="D17489" s="1">
        <v>-7.0472580000000002</v>
      </c>
    </row>
    <row r="17490" spans="4:4" x14ac:dyDescent="0.5">
      <c r="D17490" s="1">
        <v>5.7055023</v>
      </c>
    </row>
    <row r="17491" spans="4:4" x14ac:dyDescent="0.5">
      <c r="D17491" s="1">
        <v>-4.231433</v>
      </c>
    </row>
    <row r="17492" spans="4:4" x14ac:dyDescent="0.5">
      <c r="D17492" s="1">
        <v>-0.36436916000000003</v>
      </c>
    </row>
    <row r="17493" spans="4:4" x14ac:dyDescent="0.5">
      <c r="D17493" s="1">
        <v>4.2844072000000004</v>
      </c>
    </row>
    <row r="17494" spans="4:4" x14ac:dyDescent="0.5">
      <c r="D17494" s="1">
        <v>7.4536889000000004</v>
      </c>
    </row>
    <row r="17495" spans="4:4" x14ac:dyDescent="0.5">
      <c r="D17495" s="1">
        <v>3.2280587999999999</v>
      </c>
    </row>
    <row r="17496" spans="4:4" x14ac:dyDescent="0.5">
      <c r="D17496" s="1">
        <v>7.9388772000000003</v>
      </c>
    </row>
    <row r="17497" spans="4:4" x14ac:dyDescent="0.5">
      <c r="D17497" s="1">
        <v>4.9341132999999999</v>
      </c>
    </row>
    <row r="17498" spans="4:4" x14ac:dyDescent="0.5">
      <c r="D17498" s="1">
        <v>8.0904395000000005</v>
      </c>
    </row>
    <row r="17499" spans="4:4" x14ac:dyDescent="0.5">
      <c r="D17499" s="1">
        <v>-0.19860427999999999</v>
      </c>
    </row>
    <row r="17500" spans="4:4" x14ac:dyDescent="0.5">
      <c r="D17500" s="1">
        <v>-8.7698472E-2</v>
      </c>
    </row>
    <row r="17501" spans="4:4" x14ac:dyDescent="0.5">
      <c r="D17501" s="1">
        <v>-7.2767635000000004</v>
      </c>
    </row>
    <row r="17502" spans="4:4" x14ac:dyDescent="0.5">
      <c r="D17502" s="1">
        <v>-8.4655982000000005</v>
      </c>
    </row>
    <row r="17503" spans="4:4" x14ac:dyDescent="0.5">
      <c r="D17503" s="1">
        <v>-4.6530126000000003</v>
      </c>
    </row>
    <row r="17504" spans="4:4" x14ac:dyDescent="0.5">
      <c r="D17504" s="1">
        <v>-2.1208946000000002</v>
      </c>
    </row>
    <row r="17505" spans="4:4" x14ac:dyDescent="0.5">
      <c r="D17505" s="1">
        <v>-4.6376445999999998</v>
      </c>
    </row>
    <row r="17506" spans="4:4" x14ac:dyDescent="0.5">
      <c r="D17506" s="1">
        <v>-4.7476468000000001</v>
      </c>
    </row>
    <row r="17507" spans="4:4" x14ac:dyDescent="0.5">
      <c r="D17507" s="1">
        <v>-5.7326321</v>
      </c>
    </row>
    <row r="17508" spans="4:4" x14ac:dyDescent="0.5">
      <c r="D17508" s="1">
        <v>-1.7473122000000001</v>
      </c>
    </row>
    <row r="17509" spans="4:4" x14ac:dyDescent="0.5">
      <c r="D17509" s="1">
        <v>-1.7678640000000001</v>
      </c>
    </row>
    <row r="17510" spans="4:4" x14ac:dyDescent="0.5">
      <c r="D17510" s="1">
        <v>4.6177336000000002</v>
      </c>
    </row>
    <row r="17511" spans="4:4" x14ac:dyDescent="0.5">
      <c r="D17511" s="1">
        <v>5.8269479999999998</v>
      </c>
    </row>
    <row r="17512" spans="4:4" x14ac:dyDescent="0.5">
      <c r="D17512" s="1">
        <v>4.8966484000000001</v>
      </c>
    </row>
    <row r="17513" spans="4:4" x14ac:dyDescent="0.5">
      <c r="D17513" s="1">
        <v>-1.8426465000000001</v>
      </c>
    </row>
    <row r="17514" spans="4:4" x14ac:dyDescent="0.5">
      <c r="D17514" s="1">
        <v>0.24643003999999999</v>
      </c>
    </row>
    <row r="17515" spans="4:4" x14ac:dyDescent="0.5">
      <c r="D17515" s="1">
        <v>2.8643822999999999</v>
      </c>
    </row>
    <row r="17516" spans="4:4" x14ac:dyDescent="0.5">
      <c r="D17516" s="1">
        <v>-0.13469042000000001</v>
      </c>
    </row>
    <row r="17517" spans="4:4" x14ac:dyDescent="0.5">
      <c r="D17517" s="1">
        <v>3.1513433000000002</v>
      </c>
    </row>
    <row r="17518" spans="4:4" x14ac:dyDescent="0.5">
      <c r="D17518" s="1">
        <v>4.5365938000000003</v>
      </c>
    </row>
    <row r="17519" spans="4:4" x14ac:dyDescent="0.5">
      <c r="D17519" s="1">
        <v>-5.7140371999999999</v>
      </c>
    </row>
    <row r="17520" spans="4:4" x14ac:dyDescent="0.5">
      <c r="D17520" s="1">
        <v>-0.84586264</v>
      </c>
    </row>
    <row r="17521" spans="4:4" x14ac:dyDescent="0.5">
      <c r="D17521" s="1">
        <v>1.3075703999999999</v>
      </c>
    </row>
    <row r="17522" spans="4:4" x14ac:dyDescent="0.5">
      <c r="D17522" s="1">
        <v>-2.9974468999999999</v>
      </c>
    </row>
    <row r="17523" spans="4:4" x14ac:dyDescent="0.5">
      <c r="D17523" s="1">
        <v>0.83347629000000001</v>
      </c>
    </row>
    <row r="17524" spans="4:4" x14ac:dyDescent="0.5">
      <c r="D17524" s="1">
        <v>-7.0978569</v>
      </c>
    </row>
    <row r="17525" spans="4:4" x14ac:dyDescent="0.5">
      <c r="D17525" s="1">
        <v>-2.5771712</v>
      </c>
    </row>
    <row r="17526" spans="4:4" x14ac:dyDescent="0.5">
      <c r="D17526" s="1">
        <v>-7.3905987</v>
      </c>
    </row>
    <row r="17527" spans="4:4" x14ac:dyDescent="0.5">
      <c r="D17527" s="1">
        <v>-4.8468951000000002</v>
      </c>
    </row>
    <row r="17528" spans="4:4" x14ac:dyDescent="0.5">
      <c r="D17528" s="1">
        <v>1.5197377999999999</v>
      </c>
    </row>
    <row r="17529" spans="4:4" x14ac:dyDescent="0.5">
      <c r="D17529" s="1">
        <v>3.0327421000000001</v>
      </c>
    </row>
    <row r="17530" spans="4:4" x14ac:dyDescent="0.5">
      <c r="D17530" s="1">
        <v>7.2972172000000004</v>
      </c>
    </row>
    <row r="17531" spans="4:4" x14ac:dyDescent="0.5">
      <c r="D17531" s="1">
        <v>4.5918419999999998</v>
      </c>
    </row>
    <row r="17532" spans="4:4" x14ac:dyDescent="0.5">
      <c r="D17532" s="1">
        <v>6.7624759000000001</v>
      </c>
    </row>
    <row r="17533" spans="4:4" x14ac:dyDescent="0.5">
      <c r="D17533" s="1">
        <v>5.4547442000000004</v>
      </c>
    </row>
    <row r="17534" spans="4:4" x14ac:dyDescent="0.5">
      <c r="D17534" s="1">
        <v>5.1601989000000001</v>
      </c>
    </row>
    <row r="17535" spans="4:4" x14ac:dyDescent="0.5">
      <c r="D17535" s="1">
        <v>5.9228018999999996</v>
      </c>
    </row>
    <row r="17536" spans="4:4" x14ac:dyDescent="0.5">
      <c r="D17536" s="1">
        <v>-5.5984208000000004</v>
      </c>
    </row>
    <row r="17537" spans="4:4" x14ac:dyDescent="0.5">
      <c r="D17537" s="1">
        <v>-3.9412422999999999</v>
      </c>
    </row>
    <row r="17538" spans="4:4" x14ac:dyDescent="0.5">
      <c r="D17538" s="1">
        <v>-3.6557008999999998</v>
      </c>
    </row>
    <row r="17539" spans="4:4" x14ac:dyDescent="0.5">
      <c r="D17539" s="1">
        <v>-0.86638875000000004</v>
      </c>
    </row>
    <row r="17540" spans="4:4" x14ac:dyDescent="0.5">
      <c r="D17540" s="1">
        <v>3.7267671999999998</v>
      </c>
    </row>
    <row r="17541" spans="4:4" x14ac:dyDescent="0.5">
      <c r="D17541" s="1">
        <v>1.6416793999999999</v>
      </c>
    </row>
    <row r="17542" spans="4:4" x14ac:dyDescent="0.5">
      <c r="D17542" s="1">
        <v>-7.1889792999999997</v>
      </c>
    </row>
    <row r="17543" spans="4:4" x14ac:dyDescent="0.5">
      <c r="D17543" s="1">
        <v>-11.916523</v>
      </c>
    </row>
    <row r="17544" spans="4:4" x14ac:dyDescent="0.5">
      <c r="D17544" s="1">
        <v>-1.6502043</v>
      </c>
    </row>
    <row r="17545" spans="4:4" x14ac:dyDescent="0.5">
      <c r="D17545" s="1">
        <v>5.8395773000000002</v>
      </c>
    </row>
    <row r="17546" spans="4:4" x14ac:dyDescent="0.5">
      <c r="D17546" s="1">
        <v>0.71300920000000001</v>
      </c>
    </row>
    <row r="17547" spans="4:4" x14ac:dyDescent="0.5">
      <c r="D17547" s="1">
        <v>-0.47001418</v>
      </c>
    </row>
    <row r="17548" spans="4:4" x14ac:dyDescent="0.5">
      <c r="D17548" s="1">
        <v>2.9857320999999999E-2</v>
      </c>
    </row>
    <row r="17549" spans="4:4" x14ac:dyDescent="0.5">
      <c r="D17549" s="1">
        <v>2.0631336</v>
      </c>
    </row>
    <row r="17550" spans="4:4" x14ac:dyDescent="0.5">
      <c r="D17550" s="1">
        <v>9.2494776000000005</v>
      </c>
    </row>
    <row r="17551" spans="4:4" x14ac:dyDescent="0.5">
      <c r="D17551" s="1">
        <v>11.677965</v>
      </c>
    </row>
    <row r="17552" spans="4:4" x14ac:dyDescent="0.5">
      <c r="D17552" s="1">
        <v>1.3729960999999999</v>
      </c>
    </row>
    <row r="17553" spans="4:4" x14ac:dyDescent="0.5">
      <c r="D17553" s="1">
        <v>2.0043959</v>
      </c>
    </row>
    <row r="17554" spans="4:4" x14ac:dyDescent="0.5">
      <c r="D17554" s="1">
        <v>0.85379837000000003</v>
      </c>
    </row>
    <row r="17555" spans="4:4" x14ac:dyDescent="0.5">
      <c r="D17555" s="1">
        <v>6.0984933999999997</v>
      </c>
    </row>
    <row r="17556" spans="4:4" x14ac:dyDescent="0.5">
      <c r="D17556" s="1">
        <v>-0.69212562</v>
      </c>
    </row>
    <row r="17557" spans="4:4" x14ac:dyDescent="0.5">
      <c r="D17557" s="1">
        <v>-0.47894607</v>
      </c>
    </row>
    <row r="17558" spans="4:4" x14ac:dyDescent="0.5">
      <c r="D17558" s="1">
        <v>2.6003739000000001</v>
      </c>
    </row>
    <row r="17559" spans="4:4" x14ac:dyDescent="0.5">
      <c r="D17559" s="1">
        <v>4.1114781000000002</v>
      </c>
    </row>
    <row r="17560" spans="4:4" x14ac:dyDescent="0.5">
      <c r="D17560" s="1">
        <v>-4.7021949000000003</v>
      </c>
    </row>
    <row r="17561" spans="4:4" x14ac:dyDescent="0.5">
      <c r="D17561" s="1">
        <v>-11.873652</v>
      </c>
    </row>
    <row r="17562" spans="4:4" x14ac:dyDescent="0.5">
      <c r="D17562" s="1">
        <v>-8.4562769000000007</v>
      </c>
    </row>
    <row r="17563" spans="4:4" x14ac:dyDescent="0.5">
      <c r="D17563" s="1">
        <v>-4.0066439000000003</v>
      </c>
    </row>
    <row r="17564" spans="4:4" x14ac:dyDescent="0.5">
      <c r="D17564" s="1">
        <v>-0.99125516999999996</v>
      </c>
    </row>
    <row r="17565" spans="4:4" x14ac:dyDescent="0.5">
      <c r="D17565" s="1">
        <v>1.0688789000000001</v>
      </c>
    </row>
    <row r="17566" spans="4:4" x14ac:dyDescent="0.5">
      <c r="D17566" s="1">
        <v>-1.9951523</v>
      </c>
    </row>
    <row r="17567" spans="4:4" x14ac:dyDescent="0.5">
      <c r="D17567" s="1">
        <v>7.4848743999999998</v>
      </c>
    </row>
    <row r="17568" spans="4:4" x14ac:dyDescent="0.5">
      <c r="D17568" s="1">
        <v>7.4522051999999999</v>
      </c>
    </row>
    <row r="17569" spans="4:4" x14ac:dyDescent="0.5">
      <c r="D17569" s="1">
        <v>-0.59997542000000004</v>
      </c>
    </row>
    <row r="17570" spans="4:4" x14ac:dyDescent="0.5">
      <c r="D17570" s="1">
        <v>-1.7586288999999999</v>
      </c>
    </row>
    <row r="17571" spans="4:4" x14ac:dyDescent="0.5">
      <c r="D17571" s="1">
        <v>9.5073673999999997</v>
      </c>
    </row>
    <row r="17572" spans="4:4" x14ac:dyDescent="0.5">
      <c r="D17572" s="1">
        <v>-0.33972514999999998</v>
      </c>
    </row>
    <row r="17573" spans="4:4" x14ac:dyDescent="0.5">
      <c r="D17573" s="1">
        <v>0.38419888000000002</v>
      </c>
    </row>
    <row r="17574" spans="4:4" x14ac:dyDescent="0.5">
      <c r="D17574" s="1">
        <v>-1.5761042000000001</v>
      </c>
    </row>
    <row r="17575" spans="4:4" x14ac:dyDescent="0.5">
      <c r="D17575" s="1">
        <v>8.3632317999999994</v>
      </c>
    </row>
    <row r="17576" spans="4:4" x14ac:dyDescent="0.5">
      <c r="D17576" s="1">
        <v>1.0803252000000001</v>
      </c>
    </row>
    <row r="17577" spans="4:4" x14ac:dyDescent="0.5">
      <c r="D17577" s="1">
        <v>0.44901685000000002</v>
      </c>
    </row>
    <row r="17578" spans="4:4" x14ac:dyDescent="0.5">
      <c r="D17578" s="1">
        <v>2.0236125999999999</v>
      </c>
    </row>
    <row r="17579" spans="4:4" x14ac:dyDescent="0.5">
      <c r="D17579" s="1">
        <v>-1.9728235000000001</v>
      </c>
    </row>
    <row r="17580" spans="4:4" x14ac:dyDescent="0.5">
      <c r="D17580" s="1">
        <v>-4.0927395000000004</v>
      </c>
    </row>
    <row r="17581" spans="4:4" x14ac:dyDescent="0.5">
      <c r="D17581" s="1">
        <v>1.4463678</v>
      </c>
    </row>
    <row r="17582" spans="4:4" x14ac:dyDescent="0.5">
      <c r="D17582" s="1">
        <v>1.0171041000000001</v>
      </c>
    </row>
    <row r="17583" spans="4:4" x14ac:dyDescent="0.5">
      <c r="D17583" s="1">
        <v>9.8973335999999996</v>
      </c>
    </row>
    <row r="17584" spans="4:4" x14ac:dyDescent="0.5">
      <c r="D17584" s="1">
        <v>11.094597</v>
      </c>
    </row>
    <row r="17585" spans="4:4" x14ac:dyDescent="0.5">
      <c r="D17585" s="1">
        <v>2.9753501999999998</v>
      </c>
    </row>
    <row r="17586" spans="4:4" x14ac:dyDescent="0.5">
      <c r="D17586" s="1">
        <v>3.9177868999999999</v>
      </c>
    </row>
    <row r="17587" spans="4:4" x14ac:dyDescent="0.5">
      <c r="D17587" s="1">
        <v>3.6509754000000001</v>
      </c>
    </row>
    <row r="17588" spans="4:4" x14ac:dyDescent="0.5">
      <c r="D17588" s="1">
        <v>2.0584373999999999</v>
      </c>
    </row>
    <row r="17589" spans="4:4" x14ac:dyDescent="0.5">
      <c r="D17589" s="1">
        <v>7.2617640999999997</v>
      </c>
    </row>
    <row r="17590" spans="4:4" x14ac:dyDescent="0.5">
      <c r="D17590" s="1">
        <v>-2.6595629999999999</v>
      </c>
    </row>
    <row r="17591" spans="4:4" x14ac:dyDescent="0.5">
      <c r="D17591" s="1">
        <v>-6.7705789999999997</v>
      </c>
    </row>
    <row r="17592" spans="4:4" x14ac:dyDescent="0.5">
      <c r="D17592" s="1">
        <v>-5.6442047999999998</v>
      </c>
    </row>
    <row r="17593" spans="4:4" x14ac:dyDescent="0.5">
      <c r="D17593" s="1">
        <v>-3.4024163999999999</v>
      </c>
    </row>
    <row r="17594" spans="4:4" x14ac:dyDescent="0.5">
      <c r="D17594" s="1">
        <v>4.4986661000000003</v>
      </c>
    </row>
    <row r="17595" spans="4:4" x14ac:dyDescent="0.5">
      <c r="D17595" s="1">
        <v>2.2228664</v>
      </c>
    </row>
    <row r="17596" spans="4:4" x14ac:dyDescent="0.5">
      <c r="D17596" s="1">
        <v>1.2716921999999999</v>
      </c>
    </row>
    <row r="17597" spans="4:4" x14ac:dyDescent="0.5">
      <c r="D17597" s="1">
        <v>1.9448755</v>
      </c>
    </row>
    <row r="17598" spans="4:4" x14ac:dyDescent="0.5">
      <c r="D17598" s="1">
        <v>-3.0447419</v>
      </c>
    </row>
    <row r="17599" spans="4:4" x14ac:dyDescent="0.5">
      <c r="D17599" s="1">
        <v>-7.6837201000000004</v>
      </c>
    </row>
    <row r="17600" spans="4:4" x14ac:dyDescent="0.5">
      <c r="D17600" s="1">
        <v>0.24650987999999999</v>
      </c>
    </row>
    <row r="17601" spans="4:4" x14ac:dyDescent="0.5">
      <c r="D17601" s="1">
        <v>8.8607981999999996</v>
      </c>
    </row>
    <row r="17602" spans="4:4" x14ac:dyDescent="0.5">
      <c r="D17602" s="1">
        <v>11.048026999999999</v>
      </c>
    </row>
    <row r="17603" spans="4:4" x14ac:dyDescent="0.5">
      <c r="D17603" s="1">
        <v>0.91612331999999996</v>
      </c>
    </row>
    <row r="17604" spans="4:4" x14ac:dyDescent="0.5">
      <c r="D17604" s="1">
        <v>6.0890262999999996</v>
      </c>
    </row>
    <row r="17605" spans="4:4" x14ac:dyDescent="0.5">
      <c r="D17605" s="1">
        <v>-2.1060012000000001</v>
      </c>
    </row>
    <row r="17606" spans="4:4" x14ac:dyDescent="0.5">
      <c r="D17606" s="1">
        <v>-5.8192310999999997</v>
      </c>
    </row>
    <row r="17607" spans="4:4" x14ac:dyDescent="0.5">
      <c r="D17607" s="1">
        <v>-3.8790714999999998</v>
      </c>
    </row>
    <row r="17608" spans="4:4" x14ac:dyDescent="0.5">
      <c r="D17608" s="1">
        <v>-3.0828416000000001</v>
      </c>
    </row>
    <row r="17609" spans="4:4" x14ac:dyDescent="0.5">
      <c r="D17609" s="1">
        <v>-9.8766915999999991</v>
      </c>
    </row>
    <row r="17610" spans="4:4" x14ac:dyDescent="0.5">
      <c r="D17610" s="1">
        <v>-1.7594642</v>
      </c>
    </row>
    <row r="17611" spans="4:4" x14ac:dyDescent="0.5">
      <c r="D17611" s="1">
        <v>-8.9971545000000006</v>
      </c>
    </row>
    <row r="17612" spans="4:4" x14ac:dyDescent="0.5">
      <c r="D17612" s="1">
        <v>-2.2405881999999999</v>
      </c>
    </row>
    <row r="17613" spans="4:4" x14ac:dyDescent="0.5">
      <c r="D17613" s="1">
        <v>1.9863394000000001</v>
      </c>
    </row>
    <row r="17614" spans="4:4" x14ac:dyDescent="0.5">
      <c r="D17614" s="1">
        <v>1.1695582</v>
      </c>
    </row>
    <row r="17615" spans="4:4" x14ac:dyDescent="0.5">
      <c r="D17615" s="1">
        <v>-9.1704170999999999</v>
      </c>
    </row>
    <row r="17616" spans="4:4" x14ac:dyDescent="0.5">
      <c r="D17616" s="1">
        <v>-2.1018968</v>
      </c>
    </row>
    <row r="17617" spans="4:4" x14ac:dyDescent="0.5">
      <c r="D17617" s="1">
        <v>-7.1626630999999996</v>
      </c>
    </row>
    <row r="17618" spans="4:4" x14ac:dyDescent="0.5">
      <c r="D17618" s="1">
        <v>-6.1923804000000002</v>
      </c>
    </row>
    <row r="17619" spans="4:4" x14ac:dyDescent="0.5">
      <c r="D17619" s="1">
        <v>2.4017662</v>
      </c>
    </row>
    <row r="17620" spans="4:4" x14ac:dyDescent="0.5">
      <c r="D17620" s="1">
        <v>-7.3375725000000003E-2</v>
      </c>
    </row>
    <row r="17621" spans="4:4" x14ac:dyDescent="0.5">
      <c r="D17621" s="1">
        <v>6.6614237999999997</v>
      </c>
    </row>
    <row r="17622" spans="4:4" x14ac:dyDescent="0.5">
      <c r="D17622" s="1">
        <v>4.5655494000000001</v>
      </c>
    </row>
    <row r="17623" spans="4:4" x14ac:dyDescent="0.5">
      <c r="D17623" s="1">
        <v>12.666138</v>
      </c>
    </row>
    <row r="17624" spans="4:4" x14ac:dyDescent="0.5">
      <c r="D17624" s="1">
        <v>2.1038288999999999</v>
      </c>
    </row>
    <row r="17625" spans="4:4" x14ac:dyDescent="0.5">
      <c r="D17625" s="1">
        <v>1.2395293999999999</v>
      </c>
    </row>
    <row r="17626" spans="4:4" x14ac:dyDescent="0.5">
      <c r="D17626" s="1">
        <v>5.5746354</v>
      </c>
    </row>
    <row r="17627" spans="4:4" x14ac:dyDescent="0.5">
      <c r="D17627" s="1">
        <v>-0.91836839000000003</v>
      </c>
    </row>
    <row r="17628" spans="4:4" x14ac:dyDescent="0.5">
      <c r="D17628" s="1">
        <v>-0.56501502999999997</v>
      </c>
    </row>
    <row r="17629" spans="4:4" x14ac:dyDescent="0.5">
      <c r="D17629" s="1">
        <v>7.0441465000000001</v>
      </c>
    </row>
    <row r="17630" spans="4:4" x14ac:dyDescent="0.5">
      <c r="D17630" s="1">
        <v>2.0236955000000001</v>
      </c>
    </row>
    <row r="17631" spans="4:4" x14ac:dyDescent="0.5">
      <c r="D17631" s="1">
        <v>-6.6058972999999996</v>
      </c>
    </row>
    <row r="17632" spans="4:4" x14ac:dyDescent="0.5">
      <c r="D17632" s="1">
        <v>-3.1982748000000001</v>
      </c>
    </row>
    <row r="17633" spans="4:4" x14ac:dyDescent="0.5">
      <c r="D17633" s="1">
        <v>-9.9832301000000001</v>
      </c>
    </row>
    <row r="17634" spans="4:4" x14ac:dyDescent="0.5">
      <c r="D17634" s="1">
        <v>0.40840862</v>
      </c>
    </row>
    <row r="17635" spans="4:4" x14ac:dyDescent="0.5">
      <c r="D17635" s="1">
        <v>-0.75288191999999998</v>
      </c>
    </row>
    <row r="17636" spans="4:4" x14ac:dyDescent="0.5">
      <c r="D17636" s="1">
        <v>-8.8830007000000002</v>
      </c>
    </row>
    <row r="17637" spans="4:4" x14ac:dyDescent="0.5">
      <c r="D17637" s="1">
        <v>-1.0140975999999999</v>
      </c>
    </row>
    <row r="17638" spans="4:4" x14ac:dyDescent="0.5">
      <c r="D17638" s="1">
        <v>0.17402263000000001</v>
      </c>
    </row>
    <row r="17639" spans="4:4" x14ac:dyDescent="0.5">
      <c r="D17639" s="1">
        <v>0.70284124000000003</v>
      </c>
    </row>
    <row r="17640" spans="4:4" x14ac:dyDescent="0.5">
      <c r="D17640" s="1">
        <v>4.7238096000000001</v>
      </c>
    </row>
    <row r="17641" spans="4:4" x14ac:dyDescent="0.5">
      <c r="D17641" s="1">
        <v>5.8260452000000003</v>
      </c>
    </row>
    <row r="17642" spans="4:4" x14ac:dyDescent="0.5">
      <c r="D17642" s="1">
        <v>6.1245529999999997</v>
      </c>
    </row>
    <row r="17643" spans="4:4" x14ac:dyDescent="0.5">
      <c r="D17643" s="1">
        <v>8.3253172000000006</v>
      </c>
    </row>
    <row r="17644" spans="4:4" x14ac:dyDescent="0.5">
      <c r="D17644" s="1">
        <v>1.4750714</v>
      </c>
    </row>
    <row r="17645" spans="4:4" x14ac:dyDescent="0.5">
      <c r="D17645" s="1">
        <v>1.1321146</v>
      </c>
    </row>
    <row r="17646" spans="4:4" x14ac:dyDescent="0.5">
      <c r="D17646" s="1">
        <v>-0.10034358</v>
      </c>
    </row>
    <row r="17647" spans="4:4" x14ac:dyDescent="0.5">
      <c r="D17647" s="1">
        <v>1.9660451999999999</v>
      </c>
    </row>
    <row r="17648" spans="4:4" x14ac:dyDescent="0.5">
      <c r="D17648" s="1">
        <v>1.7260495</v>
      </c>
    </row>
    <row r="17649" spans="4:4" x14ac:dyDescent="0.5">
      <c r="D17649" s="1">
        <v>1.8252748999999999</v>
      </c>
    </row>
    <row r="17650" spans="4:4" x14ac:dyDescent="0.5">
      <c r="D17650" s="1">
        <v>1.6270443999999999</v>
      </c>
    </row>
    <row r="17651" spans="4:4" x14ac:dyDescent="0.5">
      <c r="D17651" s="1">
        <v>-2.4839886</v>
      </c>
    </row>
    <row r="17652" spans="4:4" x14ac:dyDescent="0.5">
      <c r="D17652" s="1">
        <v>-11.886785</v>
      </c>
    </row>
    <row r="17653" spans="4:4" x14ac:dyDescent="0.5">
      <c r="D17653" s="1">
        <v>-4.8168224000000004</v>
      </c>
    </row>
    <row r="17654" spans="4:4" x14ac:dyDescent="0.5">
      <c r="D17654" s="1">
        <v>-6.0110802999999997</v>
      </c>
    </row>
    <row r="17655" spans="4:4" x14ac:dyDescent="0.5">
      <c r="D17655" s="1">
        <v>-9.1615822999999992</v>
      </c>
    </row>
    <row r="17656" spans="4:4" x14ac:dyDescent="0.5">
      <c r="D17656" s="1">
        <v>-0.60288043000000002</v>
      </c>
    </row>
    <row r="17657" spans="4:4" x14ac:dyDescent="0.5">
      <c r="D17657" s="1">
        <v>3.3174728999999998</v>
      </c>
    </row>
    <row r="17658" spans="4:4" x14ac:dyDescent="0.5">
      <c r="D17658" s="1">
        <v>2.9681036999999999</v>
      </c>
    </row>
    <row r="17659" spans="4:4" x14ac:dyDescent="0.5">
      <c r="D17659" s="1">
        <v>8.9161456000000001</v>
      </c>
    </row>
    <row r="17660" spans="4:4" x14ac:dyDescent="0.5">
      <c r="D17660" s="1">
        <v>4.4795344000000004</v>
      </c>
    </row>
    <row r="17661" spans="4:4" x14ac:dyDescent="0.5">
      <c r="D17661" s="1">
        <v>-0.81526748000000004</v>
      </c>
    </row>
    <row r="17662" spans="4:4" x14ac:dyDescent="0.5">
      <c r="D17662" s="1">
        <v>-2.5752090999999999</v>
      </c>
    </row>
    <row r="17663" spans="4:4" x14ac:dyDescent="0.5">
      <c r="D17663" s="1">
        <v>-0.80804111999999995</v>
      </c>
    </row>
    <row r="17664" spans="4:4" x14ac:dyDescent="0.5">
      <c r="D17664" s="1">
        <v>3.9546244000000002</v>
      </c>
    </row>
    <row r="17665" spans="4:4" x14ac:dyDescent="0.5">
      <c r="D17665" s="1">
        <v>4.7850691000000003</v>
      </c>
    </row>
    <row r="17666" spans="4:4" x14ac:dyDescent="0.5">
      <c r="D17666" s="1">
        <v>0.89435271999999999</v>
      </c>
    </row>
    <row r="17667" spans="4:4" x14ac:dyDescent="0.5">
      <c r="D17667" s="1">
        <v>-2.0867692</v>
      </c>
    </row>
    <row r="17668" spans="4:4" x14ac:dyDescent="0.5">
      <c r="D17668" s="1">
        <v>-3.3299094999999999</v>
      </c>
    </row>
    <row r="17669" spans="4:4" x14ac:dyDescent="0.5">
      <c r="D17669" s="1">
        <v>1.8777484</v>
      </c>
    </row>
    <row r="17670" spans="4:4" x14ac:dyDescent="0.5">
      <c r="D17670" s="1">
        <v>-8.5767419</v>
      </c>
    </row>
    <row r="17671" spans="4:4" x14ac:dyDescent="0.5">
      <c r="D17671" s="1">
        <v>-0.75876458999999996</v>
      </c>
    </row>
    <row r="17672" spans="4:4" x14ac:dyDescent="0.5">
      <c r="D17672" s="1">
        <v>-6.0544789000000003</v>
      </c>
    </row>
    <row r="17673" spans="4:4" x14ac:dyDescent="0.5">
      <c r="D17673" s="1">
        <v>-1.9167491000000001</v>
      </c>
    </row>
    <row r="17674" spans="4:4" x14ac:dyDescent="0.5">
      <c r="D17674" s="1">
        <v>1.1749605000000001</v>
      </c>
    </row>
    <row r="17675" spans="4:4" x14ac:dyDescent="0.5">
      <c r="D17675" s="1">
        <v>-2.7137707</v>
      </c>
    </row>
    <row r="17676" spans="4:4" x14ac:dyDescent="0.5">
      <c r="D17676" s="1">
        <v>2.0423781000000001</v>
      </c>
    </row>
    <row r="17677" spans="4:4" x14ac:dyDescent="0.5">
      <c r="D17677" s="1">
        <v>1.0325138</v>
      </c>
    </row>
    <row r="17678" spans="4:4" x14ac:dyDescent="0.5">
      <c r="D17678" s="1">
        <v>7.6233279999999999</v>
      </c>
    </row>
    <row r="17679" spans="4:4" x14ac:dyDescent="0.5">
      <c r="D17679" s="1">
        <v>10.530590999999999</v>
      </c>
    </row>
    <row r="17680" spans="4:4" x14ac:dyDescent="0.5">
      <c r="D17680" s="1">
        <v>5.5575992999999997</v>
      </c>
    </row>
    <row r="17681" spans="4:4" x14ac:dyDescent="0.5">
      <c r="D17681" s="1">
        <v>-0.19075333999999999</v>
      </c>
    </row>
    <row r="17682" spans="4:4" x14ac:dyDescent="0.5">
      <c r="D17682" s="1">
        <v>4.5371921999999998</v>
      </c>
    </row>
    <row r="17683" spans="4:4" x14ac:dyDescent="0.5">
      <c r="D17683" s="1">
        <v>-2.6289527000000001</v>
      </c>
    </row>
    <row r="17684" spans="4:4" x14ac:dyDescent="0.5">
      <c r="D17684" s="1">
        <v>2.902558</v>
      </c>
    </row>
    <row r="17685" spans="4:4" x14ac:dyDescent="0.5">
      <c r="D17685" s="1">
        <v>-4.2837154999999996</v>
      </c>
    </row>
    <row r="17686" spans="4:4" x14ac:dyDescent="0.5">
      <c r="D17686" s="1">
        <v>0.50829283000000003</v>
      </c>
    </row>
    <row r="17687" spans="4:4" x14ac:dyDescent="0.5">
      <c r="D17687" s="1">
        <v>-0.59680305</v>
      </c>
    </row>
    <row r="17688" spans="4:4" x14ac:dyDescent="0.5">
      <c r="D17688" s="1">
        <v>1.0007919000000001</v>
      </c>
    </row>
    <row r="17689" spans="4:4" x14ac:dyDescent="0.5">
      <c r="D17689" s="1">
        <v>1.7794535</v>
      </c>
    </row>
    <row r="17690" spans="4:4" x14ac:dyDescent="0.5">
      <c r="D17690" s="1">
        <v>-4.4358849999999999</v>
      </c>
    </row>
    <row r="17691" spans="4:4" x14ac:dyDescent="0.5">
      <c r="D17691" s="1">
        <v>-5.5758324999999997</v>
      </c>
    </row>
    <row r="17692" spans="4:4" x14ac:dyDescent="0.5">
      <c r="D17692" s="1">
        <v>-5.1223748999999999E-2</v>
      </c>
    </row>
    <row r="17693" spans="4:4" x14ac:dyDescent="0.5">
      <c r="D17693" s="1">
        <v>6.4069343999999999</v>
      </c>
    </row>
    <row r="17694" spans="4:4" x14ac:dyDescent="0.5">
      <c r="D17694" s="1">
        <v>4.2514742000000001E-2</v>
      </c>
    </row>
    <row r="17695" spans="4:4" x14ac:dyDescent="0.5">
      <c r="D17695" s="1">
        <v>-1.2171726</v>
      </c>
    </row>
    <row r="17696" spans="4:4" x14ac:dyDescent="0.5">
      <c r="D17696" s="1">
        <v>8.3553420999999997</v>
      </c>
    </row>
    <row r="17697" spans="4:4" x14ac:dyDescent="0.5">
      <c r="D17697" s="1">
        <v>4.2748568000000002</v>
      </c>
    </row>
    <row r="17698" spans="4:4" x14ac:dyDescent="0.5">
      <c r="D17698" s="1">
        <v>4.8624314000000002</v>
      </c>
    </row>
    <row r="17699" spans="4:4" x14ac:dyDescent="0.5">
      <c r="D17699" s="1">
        <v>0.51397082000000005</v>
      </c>
    </row>
    <row r="17700" spans="4:4" x14ac:dyDescent="0.5">
      <c r="D17700" s="1">
        <v>-0.62303732000000001</v>
      </c>
    </row>
    <row r="17701" spans="4:4" x14ac:dyDescent="0.5">
      <c r="D17701" s="1">
        <v>-0.15303525000000001</v>
      </c>
    </row>
    <row r="17702" spans="4:4" x14ac:dyDescent="0.5">
      <c r="D17702" s="1">
        <v>-2.8394431</v>
      </c>
    </row>
    <row r="17703" spans="4:4" x14ac:dyDescent="0.5">
      <c r="D17703" s="1">
        <v>-7.5176588999999998</v>
      </c>
    </row>
    <row r="17704" spans="4:4" x14ac:dyDescent="0.5">
      <c r="D17704" s="1">
        <v>-1.2366997</v>
      </c>
    </row>
    <row r="17705" spans="4:4" x14ac:dyDescent="0.5">
      <c r="D17705" s="1">
        <v>-5.4675324999999999</v>
      </c>
    </row>
    <row r="17706" spans="4:4" x14ac:dyDescent="0.5">
      <c r="D17706" s="1">
        <v>1.5334797</v>
      </c>
    </row>
    <row r="17707" spans="4:4" x14ac:dyDescent="0.5">
      <c r="D17707" s="1">
        <v>-7.9282537</v>
      </c>
    </row>
    <row r="17708" spans="4:4" x14ac:dyDescent="0.5">
      <c r="D17708" s="1">
        <v>-4.8933616999999998</v>
      </c>
    </row>
    <row r="17709" spans="4:4" x14ac:dyDescent="0.5">
      <c r="D17709" s="1">
        <v>2.8415181</v>
      </c>
    </row>
    <row r="17710" spans="4:4" x14ac:dyDescent="0.5">
      <c r="D17710" s="1">
        <v>-1.8239700999999999</v>
      </c>
    </row>
    <row r="17711" spans="4:4" x14ac:dyDescent="0.5">
      <c r="D17711" s="1">
        <v>0.51674949000000003</v>
      </c>
    </row>
    <row r="17712" spans="4:4" x14ac:dyDescent="0.5">
      <c r="D17712" s="1">
        <v>12.843869</v>
      </c>
    </row>
    <row r="17713" spans="4:4" x14ac:dyDescent="0.5">
      <c r="D17713" s="1">
        <v>0.53397653</v>
      </c>
    </row>
    <row r="17714" spans="4:4" x14ac:dyDescent="0.5">
      <c r="D17714" s="1">
        <v>1.858338</v>
      </c>
    </row>
    <row r="17715" spans="4:4" x14ac:dyDescent="0.5">
      <c r="D17715" s="1">
        <v>6.6914990999999997</v>
      </c>
    </row>
    <row r="17716" spans="4:4" x14ac:dyDescent="0.5">
      <c r="D17716" s="1">
        <v>3.3747023999999999</v>
      </c>
    </row>
    <row r="17717" spans="4:4" x14ac:dyDescent="0.5">
      <c r="D17717" s="1">
        <v>4.1558112999999999</v>
      </c>
    </row>
    <row r="17718" spans="4:4" x14ac:dyDescent="0.5">
      <c r="D17718" s="1">
        <v>0.19164097999999999</v>
      </c>
    </row>
    <row r="17719" spans="4:4" x14ac:dyDescent="0.5">
      <c r="D17719" s="1">
        <v>0.73287376999999998</v>
      </c>
    </row>
    <row r="17720" spans="4:4" x14ac:dyDescent="0.5">
      <c r="D17720" s="1">
        <v>1.5771815</v>
      </c>
    </row>
    <row r="17721" spans="4:4" x14ac:dyDescent="0.5">
      <c r="D17721" s="1">
        <v>-0.51600444999999995</v>
      </c>
    </row>
    <row r="17722" spans="4:4" x14ac:dyDescent="0.5">
      <c r="D17722" s="1">
        <v>3.6192473000000001</v>
      </c>
    </row>
    <row r="17723" spans="4:4" x14ac:dyDescent="0.5">
      <c r="D17723" s="1">
        <v>1.4616994999999999</v>
      </c>
    </row>
    <row r="17724" spans="4:4" x14ac:dyDescent="0.5">
      <c r="D17724" s="1">
        <v>0.28133297000000002</v>
      </c>
    </row>
    <row r="17725" spans="4:4" x14ac:dyDescent="0.5">
      <c r="D17725" s="1">
        <v>-1.0530784</v>
      </c>
    </row>
    <row r="17726" spans="4:4" x14ac:dyDescent="0.5">
      <c r="D17726" s="1">
        <v>-7.5540374999999997</v>
      </c>
    </row>
    <row r="17727" spans="4:4" x14ac:dyDescent="0.5">
      <c r="D17727" s="1">
        <v>-0.51432294000000001</v>
      </c>
    </row>
    <row r="17728" spans="4:4" x14ac:dyDescent="0.5">
      <c r="D17728" s="1">
        <v>-4.0890829000000002</v>
      </c>
    </row>
    <row r="17729" spans="4:4" x14ac:dyDescent="0.5">
      <c r="D17729" s="1">
        <v>1.392387</v>
      </c>
    </row>
    <row r="17730" spans="4:4" x14ac:dyDescent="0.5">
      <c r="D17730" s="1">
        <v>-1.812257</v>
      </c>
    </row>
    <row r="17731" spans="4:4" x14ac:dyDescent="0.5">
      <c r="D17731" s="1">
        <v>4.5935765999999996</v>
      </c>
    </row>
    <row r="17732" spans="4:4" x14ac:dyDescent="0.5">
      <c r="D17732" s="1">
        <v>3.1635545999999999</v>
      </c>
    </row>
    <row r="17733" spans="4:4" x14ac:dyDescent="0.5">
      <c r="D17733" s="1">
        <v>7.0309849</v>
      </c>
    </row>
    <row r="17734" spans="4:4" x14ac:dyDescent="0.5">
      <c r="D17734" s="1">
        <v>-1.2575681999999999</v>
      </c>
    </row>
    <row r="17735" spans="4:4" x14ac:dyDescent="0.5">
      <c r="D17735" s="1">
        <v>5.5207528999999997</v>
      </c>
    </row>
    <row r="17736" spans="4:4" x14ac:dyDescent="0.5">
      <c r="D17736" s="1">
        <v>-1.8371564</v>
      </c>
    </row>
    <row r="17737" spans="4:4" x14ac:dyDescent="0.5">
      <c r="D17737" s="1">
        <v>-1.4755503000000001</v>
      </c>
    </row>
    <row r="17738" spans="4:4" x14ac:dyDescent="0.5">
      <c r="D17738" s="1">
        <v>1.6759998</v>
      </c>
    </row>
    <row r="17739" spans="4:4" x14ac:dyDescent="0.5">
      <c r="D17739" s="1">
        <v>-3.6832246999999998</v>
      </c>
    </row>
    <row r="17740" spans="4:4" x14ac:dyDescent="0.5">
      <c r="D17740" s="1">
        <v>2.5005831000000001</v>
      </c>
    </row>
    <row r="17741" spans="4:4" x14ac:dyDescent="0.5">
      <c r="D17741" s="1">
        <v>2.4214794999999998</v>
      </c>
    </row>
    <row r="17742" spans="4:4" x14ac:dyDescent="0.5">
      <c r="D17742" s="1">
        <v>-5.0977639999999997</v>
      </c>
    </row>
    <row r="17743" spans="4:4" x14ac:dyDescent="0.5">
      <c r="D17743" s="1">
        <v>-3.6743826999999998</v>
      </c>
    </row>
    <row r="17744" spans="4:4" x14ac:dyDescent="0.5">
      <c r="D17744" s="1">
        <v>-4.2663339000000002</v>
      </c>
    </row>
    <row r="17745" spans="4:4" x14ac:dyDescent="0.5">
      <c r="D17745" s="1">
        <v>-1.1538592999999999</v>
      </c>
    </row>
    <row r="17746" spans="4:4" x14ac:dyDescent="0.5">
      <c r="D17746" s="1">
        <v>-5.1426388999999997</v>
      </c>
    </row>
    <row r="17747" spans="4:4" x14ac:dyDescent="0.5">
      <c r="D17747" s="1">
        <v>4.4281651000000002</v>
      </c>
    </row>
    <row r="17748" spans="4:4" x14ac:dyDescent="0.5">
      <c r="D17748" s="1">
        <v>-2.5552031999999998</v>
      </c>
    </row>
    <row r="17749" spans="4:4" x14ac:dyDescent="0.5">
      <c r="D17749" s="1">
        <v>-1.0081443000000001</v>
      </c>
    </row>
    <row r="17750" spans="4:4" x14ac:dyDescent="0.5">
      <c r="D17750" s="1">
        <v>3.7924403999999998</v>
      </c>
    </row>
    <row r="17751" spans="4:4" x14ac:dyDescent="0.5">
      <c r="D17751" s="1">
        <v>2.0860147000000002</v>
      </c>
    </row>
    <row r="17752" spans="4:4" x14ac:dyDescent="0.5">
      <c r="D17752" s="1">
        <v>1.7044220999999999</v>
      </c>
    </row>
    <row r="17753" spans="4:4" x14ac:dyDescent="0.5">
      <c r="D17753" s="1">
        <v>3.9693776999999999</v>
      </c>
    </row>
    <row r="17754" spans="4:4" x14ac:dyDescent="0.5">
      <c r="D17754" s="1">
        <v>1.9194175</v>
      </c>
    </row>
    <row r="17755" spans="4:4" x14ac:dyDescent="0.5">
      <c r="D17755" s="1">
        <v>2.9286197</v>
      </c>
    </row>
    <row r="17756" spans="4:4" x14ac:dyDescent="0.5">
      <c r="D17756" s="1">
        <v>1.7723698999999999</v>
      </c>
    </row>
    <row r="17757" spans="4:4" x14ac:dyDescent="0.5">
      <c r="D17757" s="1">
        <v>-1.8867091</v>
      </c>
    </row>
    <row r="17758" spans="4:4" x14ac:dyDescent="0.5">
      <c r="D17758" s="1">
        <v>0.93510278999999996</v>
      </c>
    </row>
    <row r="17759" spans="4:4" x14ac:dyDescent="0.5">
      <c r="D17759" s="1">
        <v>-5.5780295999999998</v>
      </c>
    </row>
    <row r="17760" spans="4:4" x14ac:dyDescent="0.5">
      <c r="D17760" s="1">
        <v>-4.7220642000000002</v>
      </c>
    </row>
    <row r="17761" spans="4:4" x14ac:dyDescent="0.5">
      <c r="D17761" s="1">
        <v>-7.9419158999999997</v>
      </c>
    </row>
    <row r="17762" spans="4:4" x14ac:dyDescent="0.5">
      <c r="D17762" s="1">
        <v>-1.6500589000000001</v>
      </c>
    </row>
    <row r="17763" spans="4:4" x14ac:dyDescent="0.5">
      <c r="D17763" s="1">
        <v>-1.3262012000000001</v>
      </c>
    </row>
    <row r="17764" spans="4:4" x14ac:dyDescent="0.5">
      <c r="D17764" s="1">
        <v>2.4353332999999999</v>
      </c>
    </row>
    <row r="17765" spans="4:4" x14ac:dyDescent="0.5">
      <c r="D17765" s="1">
        <v>3.4236648999999999</v>
      </c>
    </row>
    <row r="17766" spans="4:4" x14ac:dyDescent="0.5">
      <c r="D17766" s="1">
        <v>-1.1033056999999999</v>
      </c>
    </row>
    <row r="17767" spans="4:4" x14ac:dyDescent="0.5">
      <c r="D17767" s="1">
        <v>1.8778554000000001</v>
      </c>
    </row>
    <row r="17768" spans="4:4" x14ac:dyDescent="0.5">
      <c r="D17768" s="1">
        <v>5.1643201000000003</v>
      </c>
    </row>
    <row r="17769" spans="4:4" x14ac:dyDescent="0.5">
      <c r="D17769" s="1">
        <v>-2.3947767999999998</v>
      </c>
    </row>
    <row r="17770" spans="4:4" x14ac:dyDescent="0.5">
      <c r="D17770" s="1">
        <v>7.7610273000000003</v>
      </c>
    </row>
    <row r="17771" spans="4:4" x14ac:dyDescent="0.5">
      <c r="D17771" s="1">
        <v>5.3446686999999997</v>
      </c>
    </row>
    <row r="17772" spans="4:4" x14ac:dyDescent="0.5">
      <c r="D17772" s="1">
        <v>5.4427767999999999</v>
      </c>
    </row>
    <row r="17773" spans="4:4" x14ac:dyDescent="0.5">
      <c r="D17773" s="1">
        <v>-2.5560349000000002</v>
      </c>
    </row>
    <row r="17774" spans="4:4" x14ac:dyDescent="0.5">
      <c r="D17774" s="1">
        <v>3.9970735999999998</v>
      </c>
    </row>
    <row r="17775" spans="4:4" x14ac:dyDescent="0.5">
      <c r="D17775" s="1">
        <v>-0.59883646000000001</v>
      </c>
    </row>
    <row r="17776" spans="4:4" x14ac:dyDescent="0.5">
      <c r="D17776" s="1">
        <v>-6.6346049999999996</v>
      </c>
    </row>
    <row r="17777" spans="4:4" x14ac:dyDescent="0.5">
      <c r="D17777" s="1">
        <v>-6.4192460999999996</v>
      </c>
    </row>
    <row r="17778" spans="4:4" x14ac:dyDescent="0.5">
      <c r="D17778" s="1">
        <v>-4.3306465000000003</v>
      </c>
    </row>
    <row r="17779" spans="4:4" x14ac:dyDescent="0.5">
      <c r="D17779" s="1">
        <v>-3.4578492999999999</v>
      </c>
    </row>
    <row r="17780" spans="4:4" x14ac:dyDescent="0.5">
      <c r="D17780" s="1">
        <v>-0.42155165999999999</v>
      </c>
    </row>
    <row r="17781" spans="4:4" x14ac:dyDescent="0.5">
      <c r="D17781" s="1">
        <v>-10.710894</v>
      </c>
    </row>
    <row r="17782" spans="4:4" x14ac:dyDescent="0.5">
      <c r="D17782" s="1">
        <v>-5.4072677000000002</v>
      </c>
    </row>
    <row r="17783" spans="4:4" x14ac:dyDescent="0.5">
      <c r="D17783" s="1">
        <v>5.2220867999999996</v>
      </c>
    </row>
    <row r="17784" spans="4:4" x14ac:dyDescent="0.5">
      <c r="D17784" s="1">
        <v>8.5538591000000004</v>
      </c>
    </row>
    <row r="17785" spans="4:4" x14ac:dyDescent="0.5">
      <c r="D17785" s="1">
        <v>0.88009607000000001</v>
      </c>
    </row>
    <row r="17786" spans="4:4" x14ac:dyDescent="0.5">
      <c r="D17786" s="1">
        <v>6.7320053</v>
      </c>
    </row>
    <row r="17787" spans="4:4" x14ac:dyDescent="0.5">
      <c r="D17787" s="1">
        <v>-0.52839623000000002</v>
      </c>
    </row>
    <row r="17788" spans="4:4" x14ac:dyDescent="0.5">
      <c r="D17788" s="1">
        <v>0.23963781000000001</v>
      </c>
    </row>
    <row r="17789" spans="4:4" x14ac:dyDescent="0.5">
      <c r="D17789" s="1">
        <v>0.25829067</v>
      </c>
    </row>
    <row r="17790" spans="4:4" x14ac:dyDescent="0.5">
      <c r="D17790" s="1">
        <v>-6.2000840999999998</v>
      </c>
    </row>
    <row r="17791" spans="4:4" x14ac:dyDescent="0.5">
      <c r="D17791" s="1">
        <v>-3.8188062</v>
      </c>
    </row>
    <row r="17792" spans="4:4" x14ac:dyDescent="0.5">
      <c r="D17792" s="1">
        <v>0.90055264999999995</v>
      </c>
    </row>
    <row r="17793" spans="4:4" x14ac:dyDescent="0.5">
      <c r="D17793" s="1">
        <v>3.2670623999999999</v>
      </c>
    </row>
    <row r="17794" spans="4:4" x14ac:dyDescent="0.5">
      <c r="D17794" s="1">
        <v>0.76740933</v>
      </c>
    </row>
    <row r="17795" spans="4:4" x14ac:dyDescent="0.5">
      <c r="D17795" s="1">
        <v>2.4253187</v>
      </c>
    </row>
    <row r="17796" spans="4:4" x14ac:dyDescent="0.5">
      <c r="D17796" s="1">
        <v>-1.7877727000000001</v>
      </c>
    </row>
    <row r="17797" spans="4:4" x14ac:dyDescent="0.5">
      <c r="D17797" s="1">
        <v>5.4883708999999996</v>
      </c>
    </row>
    <row r="17798" spans="4:4" x14ac:dyDescent="0.5">
      <c r="D17798" s="1">
        <v>3.2312894000000001</v>
      </c>
    </row>
    <row r="17799" spans="4:4" x14ac:dyDescent="0.5">
      <c r="D17799" s="1">
        <v>-7.4016441999999998</v>
      </c>
    </row>
    <row r="17800" spans="4:4" x14ac:dyDescent="0.5">
      <c r="D17800" s="1">
        <v>-6.6455311999999997</v>
      </c>
    </row>
    <row r="17801" spans="4:4" x14ac:dyDescent="0.5">
      <c r="D17801" s="1">
        <v>0.56786066999999996</v>
      </c>
    </row>
    <row r="17802" spans="4:4" x14ac:dyDescent="0.5">
      <c r="D17802" s="1">
        <v>-2.2841358999999999</v>
      </c>
    </row>
    <row r="17803" spans="4:4" x14ac:dyDescent="0.5">
      <c r="D17803" s="1">
        <v>3.293275</v>
      </c>
    </row>
    <row r="17804" spans="4:4" x14ac:dyDescent="0.5">
      <c r="D17804" s="1">
        <v>2.4651567999999999</v>
      </c>
    </row>
    <row r="17805" spans="4:4" x14ac:dyDescent="0.5">
      <c r="D17805" s="1">
        <v>12.635377</v>
      </c>
    </row>
    <row r="17806" spans="4:4" x14ac:dyDescent="0.5">
      <c r="D17806" s="1">
        <v>1.0034628999999999</v>
      </c>
    </row>
    <row r="17807" spans="4:4" x14ac:dyDescent="0.5">
      <c r="D17807" s="1">
        <v>-0.98294404000000002</v>
      </c>
    </row>
    <row r="17808" spans="4:4" x14ac:dyDescent="0.5">
      <c r="D17808" s="1">
        <v>2.4729983999999998</v>
      </c>
    </row>
    <row r="17809" spans="4:4" x14ac:dyDescent="0.5">
      <c r="D17809" s="1">
        <v>-0.28907398000000001</v>
      </c>
    </row>
    <row r="17810" spans="4:4" x14ac:dyDescent="0.5">
      <c r="D17810" s="1">
        <v>1.4351493</v>
      </c>
    </row>
    <row r="17811" spans="4:4" x14ac:dyDescent="0.5">
      <c r="D17811" s="1">
        <v>4.9431573000000002</v>
      </c>
    </row>
    <row r="17812" spans="4:4" x14ac:dyDescent="0.5">
      <c r="D17812" s="1">
        <v>-2.1769790000000002</v>
      </c>
    </row>
    <row r="17813" spans="4:4" x14ac:dyDescent="0.5">
      <c r="D17813" s="1">
        <v>-5.5737249999999996</v>
      </c>
    </row>
    <row r="17814" spans="4:4" x14ac:dyDescent="0.5">
      <c r="D17814" s="1">
        <v>-3.8196772999999999</v>
      </c>
    </row>
    <row r="17815" spans="4:4" x14ac:dyDescent="0.5">
      <c r="D17815" s="1">
        <v>-4.4919517999999998</v>
      </c>
    </row>
    <row r="17816" spans="4:4" x14ac:dyDescent="0.5">
      <c r="D17816" s="1">
        <v>-9.7012999000000004</v>
      </c>
    </row>
    <row r="17817" spans="4:4" x14ac:dyDescent="0.5">
      <c r="D17817" s="1">
        <v>-13.291200999999999</v>
      </c>
    </row>
    <row r="17818" spans="4:4" x14ac:dyDescent="0.5">
      <c r="D17818" s="1">
        <v>5.3127424999999997</v>
      </c>
    </row>
    <row r="17819" spans="4:4" x14ac:dyDescent="0.5">
      <c r="D17819" s="1">
        <v>-0.83910211999999995</v>
      </c>
    </row>
    <row r="17820" spans="4:4" x14ac:dyDescent="0.5">
      <c r="D17820" s="1">
        <v>0.63918050000000004</v>
      </c>
    </row>
    <row r="17821" spans="4:4" x14ac:dyDescent="0.5">
      <c r="D17821" s="1">
        <v>0.59841728000000005</v>
      </c>
    </row>
    <row r="17822" spans="4:4" x14ac:dyDescent="0.5">
      <c r="D17822" s="1">
        <v>2.1716812000000001</v>
      </c>
    </row>
    <row r="17823" spans="4:4" x14ac:dyDescent="0.5">
      <c r="D17823" s="1">
        <v>8.1770849999999999</v>
      </c>
    </row>
    <row r="17824" spans="4:4" x14ac:dyDescent="0.5">
      <c r="D17824" s="1">
        <v>5.0234497999999999</v>
      </c>
    </row>
    <row r="17825" spans="4:4" x14ac:dyDescent="0.5">
      <c r="D17825" s="1">
        <v>-3.9191335999999999</v>
      </c>
    </row>
    <row r="17826" spans="4:4" x14ac:dyDescent="0.5">
      <c r="D17826" s="1">
        <v>1.8048778000000001</v>
      </c>
    </row>
    <row r="17827" spans="4:4" x14ac:dyDescent="0.5">
      <c r="D17827" s="1">
        <v>4.9862770000000003</v>
      </c>
    </row>
    <row r="17828" spans="4:4" x14ac:dyDescent="0.5">
      <c r="D17828" s="1">
        <v>1.2384246999999999</v>
      </c>
    </row>
    <row r="17829" spans="4:4" x14ac:dyDescent="0.5">
      <c r="D17829" s="1">
        <v>-5.9087318</v>
      </c>
    </row>
    <row r="17830" spans="4:4" x14ac:dyDescent="0.5">
      <c r="D17830" s="1">
        <v>-2.9130259000000001</v>
      </c>
    </row>
    <row r="17831" spans="4:4" x14ac:dyDescent="0.5">
      <c r="D17831" s="1">
        <v>-1.1470138000000001</v>
      </c>
    </row>
    <row r="17832" spans="4:4" x14ac:dyDescent="0.5">
      <c r="D17832" s="1">
        <v>-2.9918507999999999</v>
      </c>
    </row>
    <row r="17833" spans="4:4" x14ac:dyDescent="0.5">
      <c r="D17833" s="1">
        <v>-9.4045117000000005</v>
      </c>
    </row>
    <row r="17834" spans="4:4" x14ac:dyDescent="0.5">
      <c r="D17834" s="1">
        <v>-6.6171334000000002</v>
      </c>
    </row>
    <row r="17835" spans="4:4" x14ac:dyDescent="0.5">
      <c r="D17835" s="1">
        <v>-2.0377776000000001</v>
      </c>
    </row>
    <row r="17836" spans="4:4" x14ac:dyDescent="0.5">
      <c r="D17836" s="1">
        <v>2.6259473</v>
      </c>
    </row>
    <row r="17837" spans="4:4" x14ac:dyDescent="0.5">
      <c r="D17837" s="1">
        <v>-8.1504729000000005</v>
      </c>
    </row>
    <row r="17838" spans="4:4" x14ac:dyDescent="0.5">
      <c r="D17838" s="1">
        <v>2.8854818</v>
      </c>
    </row>
    <row r="17839" spans="4:4" x14ac:dyDescent="0.5">
      <c r="D17839" s="1">
        <v>5.1251708000000002</v>
      </c>
    </row>
    <row r="17840" spans="4:4" x14ac:dyDescent="0.5">
      <c r="D17840" s="1">
        <v>3.0769918000000001</v>
      </c>
    </row>
    <row r="17841" spans="4:4" x14ac:dyDescent="0.5">
      <c r="D17841" s="1">
        <v>1.6672922999999999</v>
      </c>
    </row>
    <row r="17842" spans="4:4" x14ac:dyDescent="0.5">
      <c r="D17842" s="1">
        <v>10.580120000000001</v>
      </c>
    </row>
    <row r="17843" spans="4:4" x14ac:dyDescent="0.5">
      <c r="D17843" s="1">
        <v>3.6046643999999999</v>
      </c>
    </row>
    <row r="17844" spans="4:4" x14ac:dyDescent="0.5">
      <c r="D17844" s="1">
        <v>-6.9864461000000002</v>
      </c>
    </row>
    <row r="17845" spans="4:4" x14ac:dyDescent="0.5">
      <c r="D17845" s="1">
        <v>-4.5267188999999997</v>
      </c>
    </row>
    <row r="17846" spans="4:4" x14ac:dyDescent="0.5">
      <c r="D17846" s="1">
        <v>1.8434546000000001</v>
      </c>
    </row>
    <row r="17847" spans="4:4" x14ac:dyDescent="0.5">
      <c r="D17847" s="1">
        <v>-0.33380580999999998</v>
      </c>
    </row>
    <row r="17848" spans="4:4" x14ac:dyDescent="0.5">
      <c r="D17848" s="1">
        <v>2.5636606999999998</v>
      </c>
    </row>
    <row r="17849" spans="4:4" x14ac:dyDescent="0.5">
      <c r="D17849" s="1">
        <v>-2.2711725999999999</v>
      </c>
    </row>
    <row r="17850" spans="4:4" x14ac:dyDescent="0.5">
      <c r="D17850" s="1">
        <v>2.3971019999999998</v>
      </c>
    </row>
    <row r="17851" spans="4:4" x14ac:dyDescent="0.5">
      <c r="D17851" s="1">
        <v>-1.8748696</v>
      </c>
    </row>
    <row r="17852" spans="4:4" x14ac:dyDescent="0.5">
      <c r="D17852" s="1">
        <v>-5.7713511000000004</v>
      </c>
    </row>
    <row r="17853" spans="4:4" x14ac:dyDescent="0.5">
      <c r="D17853" s="1">
        <v>-4.8392846</v>
      </c>
    </row>
    <row r="17854" spans="4:4" x14ac:dyDescent="0.5">
      <c r="D17854" s="1">
        <v>-3.244758</v>
      </c>
    </row>
    <row r="17855" spans="4:4" x14ac:dyDescent="0.5">
      <c r="D17855" s="1">
        <v>4.1338429000000003</v>
      </c>
    </row>
    <row r="17856" spans="4:4" x14ac:dyDescent="0.5">
      <c r="D17856" s="1">
        <v>5.2574924000000003</v>
      </c>
    </row>
    <row r="17857" spans="4:4" x14ac:dyDescent="0.5">
      <c r="D17857" s="1">
        <v>2.1028896000000001</v>
      </c>
    </row>
    <row r="17858" spans="4:4" x14ac:dyDescent="0.5">
      <c r="D17858" s="1">
        <v>1.1310359999999999</v>
      </c>
    </row>
    <row r="17859" spans="4:4" x14ac:dyDescent="0.5">
      <c r="D17859" s="1">
        <v>9.9251485000000006</v>
      </c>
    </row>
    <row r="17860" spans="4:4" x14ac:dyDescent="0.5">
      <c r="D17860" s="1">
        <v>-2.6479686</v>
      </c>
    </row>
    <row r="17861" spans="4:4" x14ac:dyDescent="0.5">
      <c r="D17861" s="1">
        <v>-4.5202990999999999</v>
      </c>
    </row>
    <row r="17862" spans="4:4" x14ac:dyDescent="0.5">
      <c r="D17862" s="1">
        <v>3.5119804000000001</v>
      </c>
    </row>
    <row r="17863" spans="4:4" x14ac:dyDescent="0.5">
      <c r="D17863" s="1">
        <v>2.1669171999999999</v>
      </c>
    </row>
    <row r="17864" spans="4:4" x14ac:dyDescent="0.5">
      <c r="D17864" s="1">
        <v>-2.7230451000000002</v>
      </c>
    </row>
    <row r="17865" spans="4:4" x14ac:dyDescent="0.5">
      <c r="D17865" s="1">
        <v>-9.8040562999999992</v>
      </c>
    </row>
    <row r="17866" spans="4:4" x14ac:dyDescent="0.5">
      <c r="D17866" s="1">
        <v>-4.7187704999999998</v>
      </c>
    </row>
    <row r="17867" spans="4:4" x14ac:dyDescent="0.5">
      <c r="D17867" s="1">
        <v>0.19300834</v>
      </c>
    </row>
    <row r="17868" spans="4:4" x14ac:dyDescent="0.5">
      <c r="D17868" s="1">
        <v>0.36351028000000002</v>
      </c>
    </row>
    <row r="17869" spans="4:4" x14ac:dyDescent="0.5">
      <c r="D17869" s="1">
        <v>-14.844817000000001</v>
      </c>
    </row>
    <row r="17870" spans="4:4" x14ac:dyDescent="0.5">
      <c r="D17870" s="1">
        <v>-4.2437972999999998</v>
      </c>
    </row>
    <row r="17871" spans="4:4" x14ac:dyDescent="0.5">
      <c r="D17871" s="1">
        <v>-3.5211177</v>
      </c>
    </row>
    <row r="17872" spans="4:4" x14ac:dyDescent="0.5">
      <c r="D17872" s="1">
        <v>-4.4189889999999998</v>
      </c>
    </row>
    <row r="17873" spans="4:4" x14ac:dyDescent="0.5">
      <c r="D17873" s="1">
        <v>-6.1441423999999998</v>
      </c>
    </row>
    <row r="17874" spans="4:4" x14ac:dyDescent="0.5">
      <c r="D17874" s="1">
        <v>0.70945040000000004</v>
      </c>
    </row>
    <row r="17875" spans="4:4" x14ac:dyDescent="0.5">
      <c r="D17875" s="1">
        <v>4.0069135999999999</v>
      </c>
    </row>
    <row r="17876" spans="4:4" x14ac:dyDescent="0.5">
      <c r="D17876" s="1">
        <v>4.2994307999999997</v>
      </c>
    </row>
    <row r="17877" spans="4:4" x14ac:dyDescent="0.5">
      <c r="D17877" s="1">
        <v>1.4000994</v>
      </c>
    </row>
    <row r="17878" spans="4:4" x14ac:dyDescent="0.5">
      <c r="D17878" s="1">
        <v>1.7438465999999999</v>
      </c>
    </row>
    <row r="17879" spans="4:4" x14ac:dyDescent="0.5">
      <c r="D17879" s="1">
        <v>-2.2691284</v>
      </c>
    </row>
    <row r="17880" spans="4:4" x14ac:dyDescent="0.5">
      <c r="D17880" s="1">
        <v>-2.2822518000000001</v>
      </c>
    </row>
    <row r="17881" spans="4:4" x14ac:dyDescent="0.5">
      <c r="D17881" s="1">
        <v>-1.8987246</v>
      </c>
    </row>
    <row r="17882" spans="4:4" x14ac:dyDescent="0.5">
      <c r="D17882" s="1">
        <v>-1.5601328000000001</v>
      </c>
    </row>
    <row r="17883" spans="4:4" x14ac:dyDescent="0.5">
      <c r="D17883" s="1">
        <v>-4.4885815999999998</v>
      </c>
    </row>
    <row r="17884" spans="4:4" x14ac:dyDescent="0.5">
      <c r="D17884" s="1">
        <v>-2.0828725000000001</v>
      </c>
    </row>
    <row r="17885" spans="4:4" x14ac:dyDescent="0.5">
      <c r="D17885" s="1">
        <v>1.7037926000000001</v>
      </c>
    </row>
    <row r="17886" spans="4:4" x14ac:dyDescent="0.5">
      <c r="D17886" s="1">
        <v>-9.1804490000000002E-3</v>
      </c>
    </row>
    <row r="17887" spans="4:4" x14ac:dyDescent="0.5">
      <c r="D17887" s="1">
        <v>-3.8835625999999999</v>
      </c>
    </row>
    <row r="17888" spans="4:4" x14ac:dyDescent="0.5">
      <c r="D17888" s="1">
        <v>-12.259448000000001</v>
      </c>
    </row>
    <row r="17889" spans="4:4" x14ac:dyDescent="0.5">
      <c r="D17889" s="1">
        <v>-9.4144465999999998</v>
      </c>
    </row>
    <row r="17890" spans="4:4" x14ac:dyDescent="0.5">
      <c r="D17890" s="1">
        <v>-0.16787959</v>
      </c>
    </row>
    <row r="17891" spans="4:4" x14ac:dyDescent="0.5">
      <c r="D17891" s="1">
        <v>5.5931749999999996</v>
      </c>
    </row>
    <row r="17892" spans="4:4" x14ac:dyDescent="0.5">
      <c r="D17892" s="1">
        <v>1.1650517</v>
      </c>
    </row>
    <row r="17893" spans="4:4" x14ac:dyDescent="0.5">
      <c r="D17893" s="1">
        <v>2.4921719000000002</v>
      </c>
    </row>
    <row r="17894" spans="4:4" x14ac:dyDescent="0.5">
      <c r="D17894" s="1">
        <v>4.4015629000000001</v>
      </c>
    </row>
    <row r="17895" spans="4:4" x14ac:dyDescent="0.5">
      <c r="D17895" s="1">
        <v>-1.5838383</v>
      </c>
    </row>
    <row r="17896" spans="4:4" x14ac:dyDescent="0.5">
      <c r="D17896" s="1">
        <v>3.1662724</v>
      </c>
    </row>
    <row r="17897" spans="4:4" x14ac:dyDescent="0.5">
      <c r="D17897" s="1">
        <v>0.44433711999999997</v>
      </c>
    </row>
    <row r="17898" spans="4:4" x14ac:dyDescent="0.5">
      <c r="D17898" s="1">
        <v>3.368976</v>
      </c>
    </row>
    <row r="17899" spans="4:4" x14ac:dyDescent="0.5">
      <c r="D17899" s="1">
        <v>1.5909991999999999</v>
      </c>
    </row>
    <row r="17900" spans="4:4" x14ac:dyDescent="0.5">
      <c r="D17900" s="1">
        <v>-6.6519706000000003</v>
      </c>
    </row>
    <row r="17901" spans="4:4" x14ac:dyDescent="0.5">
      <c r="D17901" s="1">
        <v>-2.0678687999999998</v>
      </c>
    </row>
    <row r="17902" spans="4:4" x14ac:dyDescent="0.5">
      <c r="D17902" s="1">
        <v>6.3646791</v>
      </c>
    </row>
    <row r="17903" spans="4:4" x14ac:dyDescent="0.5">
      <c r="D17903" s="1">
        <v>-1.0562104999999999</v>
      </c>
    </row>
    <row r="17904" spans="4:4" x14ac:dyDescent="0.5">
      <c r="D17904" s="1">
        <v>3.6434348999999999</v>
      </c>
    </row>
    <row r="17905" spans="4:4" x14ac:dyDescent="0.5">
      <c r="D17905" s="1">
        <v>-4.4015065</v>
      </c>
    </row>
    <row r="17906" spans="4:4" x14ac:dyDescent="0.5">
      <c r="D17906" s="1">
        <v>-13.848561</v>
      </c>
    </row>
    <row r="17907" spans="4:4" x14ac:dyDescent="0.5">
      <c r="D17907" s="1">
        <v>-9.1356971999999992</v>
      </c>
    </row>
    <row r="17908" spans="4:4" x14ac:dyDescent="0.5">
      <c r="D17908" s="1">
        <v>-9.4036890999999994</v>
      </c>
    </row>
    <row r="17909" spans="4:4" x14ac:dyDescent="0.5">
      <c r="D17909" s="1">
        <v>-2.5980165999999998</v>
      </c>
    </row>
    <row r="17910" spans="4:4" x14ac:dyDescent="0.5">
      <c r="D17910" s="1">
        <v>0.56363089</v>
      </c>
    </row>
    <row r="17911" spans="4:4" x14ac:dyDescent="0.5">
      <c r="D17911" s="1">
        <v>1.0460407</v>
      </c>
    </row>
    <row r="17912" spans="4:4" x14ac:dyDescent="0.5">
      <c r="D17912" s="1">
        <v>5.5674102000000003</v>
      </c>
    </row>
    <row r="17913" spans="4:4" x14ac:dyDescent="0.5">
      <c r="D17913" s="1">
        <v>2.4603404000000002</v>
      </c>
    </row>
    <row r="17914" spans="4:4" x14ac:dyDescent="0.5">
      <c r="D17914" s="1">
        <v>9.4437324</v>
      </c>
    </row>
    <row r="17915" spans="4:4" x14ac:dyDescent="0.5">
      <c r="D17915" s="1">
        <v>5.6192282000000002</v>
      </c>
    </row>
    <row r="17916" spans="4:4" x14ac:dyDescent="0.5">
      <c r="D17916" s="1">
        <v>10.077882000000001</v>
      </c>
    </row>
    <row r="17917" spans="4:4" x14ac:dyDescent="0.5">
      <c r="D17917" s="1">
        <v>-6.9731985999999999</v>
      </c>
    </row>
    <row r="17918" spans="4:4" x14ac:dyDescent="0.5">
      <c r="D17918" s="1">
        <v>2.5108530999999998</v>
      </c>
    </row>
    <row r="17919" spans="4:4" x14ac:dyDescent="0.5">
      <c r="D17919" s="1">
        <v>3.5257234999999998</v>
      </c>
    </row>
    <row r="17920" spans="4:4" x14ac:dyDescent="0.5">
      <c r="D17920" s="1">
        <v>3.1509683000000002</v>
      </c>
    </row>
    <row r="17921" spans="4:4" x14ac:dyDescent="0.5">
      <c r="D17921" s="1">
        <v>3.3047249999999999</v>
      </c>
    </row>
    <row r="17922" spans="4:4" x14ac:dyDescent="0.5">
      <c r="D17922" s="1">
        <v>1.7072742999999999</v>
      </c>
    </row>
    <row r="17923" spans="4:4" x14ac:dyDescent="0.5">
      <c r="D17923" s="1">
        <v>-6.5514552999999998</v>
      </c>
    </row>
    <row r="17924" spans="4:4" x14ac:dyDescent="0.5">
      <c r="D17924" s="1">
        <v>-1.9531577</v>
      </c>
    </row>
    <row r="17925" spans="4:4" x14ac:dyDescent="0.5">
      <c r="D17925" s="1">
        <v>-8.4040774999999998E-2</v>
      </c>
    </row>
    <row r="17926" spans="4:4" x14ac:dyDescent="0.5">
      <c r="D17926" s="1">
        <v>-4.9888383000000003</v>
      </c>
    </row>
    <row r="17927" spans="4:4" x14ac:dyDescent="0.5">
      <c r="D17927" s="1">
        <v>-2.2298136999999998</v>
      </c>
    </row>
    <row r="17928" spans="4:4" x14ac:dyDescent="0.5">
      <c r="D17928" s="1">
        <v>0.26132301000000002</v>
      </c>
    </row>
    <row r="17929" spans="4:4" x14ac:dyDescent="0.5">
      <c r="D17929" s="1">
        <v>0.80667542999999997</v>
      </c>
    </row>
    <row r="17930" spans="4:4" x14ac:dyDescent="0.5">
      <c r="D17930" s="1">
        <v>5.6698922999999999</v>
      </c>
    </row>
    <row r="17931" spans="4:4" x14ac:dyDescent="0.5">
      <c r="D17931" s="1">
        <v>6.7600514</v>
      </c>
    </row>
    <row r="17932" spans="4:4" x14ac:dyDescent="0.5">
      <c r="D17932" s="1">
        <v>4.5080916999999996</v>
      </c>
    </row>
    <row r="17933" spans="4:4" x14ac:dyDescent="0.5">
      <c r="D17933" s="1">
        <v>4.8789663000000001</v>
      </c>
    </row>
    <row r="17934" spans="4:4" x14ac:dyDescent="0.5">
      <c r="D17934" s="1">
        <v>-2.9770159</v>
      </c>
    </row>
    <row r="17935" spans="4:4" x14ac:dyDescent="0.5">
      <c r="D17935" s="1">
        <v>7.1551049999999998</v>
      </c>
    </row>
    <row r="17936" spans="4:4" x14ac:dyDescent="0.5">
      <c r="D17936" s="1">
        <v>-0.32785329000000002</v>
      </c>
    </row>
    <row r="17937" spans="4:4" x14ac:dyDescent="0.5">
      <c r="D17937" s="1">
        <v>-4.1245187000000003</v>
      </c>
    </row>
    <row r="17938" spans="4:4" x14ac:dyDescent="0.5">
      <c r="D17938" s="1">
        <v>3.2625714000000001</v>
      </c>
    </row>
    <row r="17939" spans="4:4" x14ac:dyDescent="0.5">
      <c r="D17939" s="1">
        <v>-0.48389528999999998</v>
      </c>
    </row>
    <row r="17940" spans="4:4" x14ac:dyDescent="0.5">
      <c r="D17940" s="1">
        <v>0.50304011000000004</v>
      </c>
    </row>
    <row r="17941" spans="4:4" x14ac:dyDescent="0.5">
      <c r="D17941" s="1">
        <v>-7.0912109000000001</v>
      </c>
    </row>
    <row r="17942" spans="4:4" x14ac:dyDescent="0.5">
      <c r="D17942" s="1">
        <v>1.6322143</v>
      </c>
    </row>
    <row r="17943" spans="4:4" x14ac:dyDescent="0.5">
      <c r="D17943" s="1">
        <v>-2.801774</v>
      </c>
    </row>
    <row r="17944" spans="4:4" x14ac:dyDescent="0.5">
      <c r="D17944" s="1">
        <v>-2.3127287999999999</v>
      </c>
    </row>
    <row r="17945" spans="4:4" x14ac:dyDescent="0.5">
      <c r="D17945" s="1">
        <v>-4.6863381999999998</v>
      </c>
    </row>
    <row r="17946" spans="4:4" x14ac:dyDescent="0.5">
      <c r="D17946" s="1">
        <v>0.39563365</v>
      </c>
    </row>
    <row r="17947" spans="4:4" x14ac:dyDescent="0.5">
      <c r="D17947" s="1">
        <v>-1.9060523</v>
      </c>
    </row>
    <row r="17948" spans="4:4" x14ac:dyDescent="0.5">
      <c r="D17948" s="1">
        <v>7.192196</v>
      </c>
    </row>
    <row r="17949" spans="4:4" x14ac:dyDescent="0.5">
      <c r="D17949" s="1">
        <v>-0.68274087000000006</v>
      </c>
    </row>
    <row r="17950" spans="4:4" x14ac:dyDescent="0.5">
      <c r="D17950" s="1">
        <v>0.61873758000000001</v>
      </c>
    </row>
    <row r="17951" spans="4:4" x14ac:dyDescent="0.5">
      <c r="D17951" s="1">
        <v>3.9431438999999999</v>
      </c>
    </row>
    <row r="17952" spans="4:4" x14ac:dyDescent="0.5">
      <c r="D17952" s="1">
        <v>-5.6138741999999997</v>
      </c>
    </row>
    <row r="17953" spans="4:4" x14ac:dyDescent="0.5">
      <c r="D17953" s="1">
        <v>0.33837086</v>
      </c>
    </row>
    <row r="17954" spans="4:4" x14ac:dyDescent="0.5">
      <c r="D17954" s="1">
        <v>-0.66279774999999996</v>
      </c>
    </row>
    <row r="17955" spans="4:4" x14ac:dyDescent="0.5">
      <c r="D17955" s="1">
        <v>1.8063543</v>
      </c>
    </row>
    <row r="17956" spans="4:4" x14ac:dyDescent="0.5">
      <c r="D17956" s="1">
        <v>4.0072371000000002</v>
      </c>
    </row>
    <row r="17957" spans="4:4" x14ac:dyDescent="0.5">
      <c r="D17957" s="1">
        <v>-7.3439423000000001</v>
      </c>
    </row>
    <row r="17958" spans="4:4" x14ac:dyDescent="0.5">
      <c r="D17958" s="1">
        <v>5.0280168999999999</v>
      </c>
    </row>
    <row r="17959" spans="4:4" x14ac:dyDescent="0.5">
      <c r="D17959" s="1">
        <v>-0.10472019</v>
      </c>
    </row>
    <row r="17960" spans="4:4" x14ac:dyDescent="0.5">
      <c r="D17960" s="1">
        <v>0.53009620999999996</v>
      </c>
    </row>
    <row r="17961" spans="4:4" x14ac:dyDescent="0.5">
      <c r="D17961" s="1">
        <v>-9.1480464000000001</v>
      </c>
    </row>
    <row r="17962" spans="4:4" x14ac:dyDescent="0.5">
      <c r="D17962" s="1">
        <v>-5.6452220999999998</v>
      </c>
    </row>
    <row r="17963" spans="4:4" x14ac:dyDescent="0.5">
      <c r="D17963" s="1">
        <v>-1.5088184</v>
      </c>
    </row>
    <row r="17964" spans="4:4" x14ac:dyDescent="0.5">
      <c r="D17964" s="1">
        <v>1.2784294</v>
      </c>
    </row>
    <row r="17965" spans="4:4" x14ac:dyDescent="0.5">
      <c r="D17965" s="1">
        <v>3.1091422999999998</v>
      </c>
    </row>
    <row r="17966" spans="4:4" x14ac:dyDescent="0.5">
      <c r="D17966" s="1">
        <v>-6.8610474999999997</v>
      </c>
    </row>
    <row r="17967" spans="4:4" x14ac:dyDescent="0.5">
      <c r="D17967" s="1">
        <v>10.769919</v>
      </c>
    </row>
    <row r="17968" spans="4:4" x14ac:dyDescent="0.5">
      <c r="D17968" s="1">
        <v>2.4734899000000001</v>
      </c>
    </row>
    <row r="17969" spans="4:4" x14ac:dyDescent="0.5">
      <c r="D17969" s="1">
        <v>7.1392629999999999E-2</v>
      </c>
    </row>
    <row r="17970" spans="4:4" x14ac:dyDescent="0.5">
      <c r="D17970" s="1">
        <v>-1.5474604999999999</v>
      </c>
    </row>
    <row r="17971" spans="4:4" x14ac:dyDescent="0.5">
      <c r="D17971" s="1">
        <v>2.1231363999999999</v>
      </c>
    </row>
    <row r="17972" spans="4:4" x14ac:dyDescent="0.5">
      <c r="D17972" s="1">
        <v>-5.9649770999999996</v>
      </c>
    </row>
    <row r="17973" spans="4:4" x14ac:dyDescent="0.5">
      <c r="D17973" s="1">
        <v>4.2647477</v>
      </c>
    </row>
    <row r="17974" spans="4:4" x14ac:dyDescent="0.5">
      <c r="D17974" s="1">
        <v>9.8096070999999991</v>
      </c>
    </row>
    <row r="17975" spans="4:4" x14ac:dyDescent="0.5">
      <c r="D17975" s="1">
        <v>0.40506175</v>
      </c>
    </row>
    <row r="17976" spans="4:4" x14ac:dyDescent="0.5">
      <c r="D17976" s="1">
        <v>-7.6550364000000002</v>
      </c>
    </row>
    <row r="17977" spans="4:4" x14ac:dyDescent="0.5">
      <c r="D17977" s="1">
        <v>-4.5400412000000001</v>
      </c>
    </row>
    <row r="17978" spans="4:4" x14ac:dyDescent="0.5">
      <c r="D17978" s="1">
        <v>1.4801236</v>
      </c>
    </row>
    <row r="17979" spans="4:4" x14ac:dyDescent="0.5">
      <c r="D17979" s="1">
        <v>-6.6642663000000004</v>
      </c>
    </row>
    <row r="17980" spans="4:4" x14ac:dyDescent="0.5">
      <c r="D17980" s="1">
        <v>-0.92325367999999997</v>
      </c>
    </row>
    <row r="17981" spans="4:4" x14ac:dyDescent="0.5">
      <c r="D17981" s="1">
        <v>3.2518424000000001</v>
      </c>
    </row>
    <row r="17982" spans="4:4" x14ac:dyDescent="0.5">
      <c r="D17982" s="1">
        <v>2.1862873</v>
      </c>
    </row>
    <row r="17983" spans="4:4" x14ac:dyDescent="0.5">
      <c r="D17983" s="1">
        <v>1.7138572000000001</v>
      </c>
    </row>
    <row r="17984" spans="4:4" x14ac:dyDescent="0.5">
      <c r="D17984" s="1">
        <v>2.6319856000000001</v>
      </c>
    </row>
    <row r="17985" spans="4:4" x14ac:dyDescent="0.5">
      <c r="D17985" s="1">
        <v>2.3146795999999998</v>
      </c>
    </row>
    <row r="17986" spans="4:4" x14ac:dyDescent="0.5">
      <c r="D17986" s="1">
        <v>-0.63324175000000005</v>
      </c>
    </row>
    <row r="17987" spans="4:4" x14ac:dyDescent="0.5">
      <c r="D17987" s="1">
        <v>5.9730774999999996</v>
      </c>
    </row>
    <row r="17988" spans="4:4" x14ac:dyDescent="0.5">
      <c r="D17988" s="1">
        <v>-1.0018875</v>
      </c>
    </row>
    <row r="17989" spans="4:4" x14ac:dyDescent="0.5">
      <c r="D17989" s="1">
        <v>0.11615561000000001</v>
      </c>
    </row>
    <row r="17990" spans="4:4" x14ac:dyDescent="0.5">
      <c r="D17990" s="1">
        <v>12.002802000000001</v>
      </c>
    </row>
    <row r="17991" spans="4:4" x14ac:dyDescent="0.5">
      <c r="D17991" s="1">
        <v>-2.3371176999999999</v>
      </c>
    </row>
    <row r="17992" spans="4:4" x14ac:dyDescent="0.5">
      <c r="D17992" s="1">
        <v>6.1304007</v>
      </c>
    </row>
    <row r="17993" spans="4:4" x14ac:dyDescent="0.5">
      <c r="D17993" s="1">
        <v>0.22692383999999999</v>
      </c>
    </row>
    <row r="17994" spans="4:4" x14ac:dyDescent="0.5">
      <c r="D17994" s="1">
        <v>-0.53015109999999999</v>
      </c>
    </row>
    <row r="17995" spans="4:4" x14ac:dyDescent="0.5">
      <c r="D17995" s="1">
        <v>-7.7475408000000003</v>
      </c>
    </row>
    <row r="17996" spans="4:4" x14ac:dyDescent="0.5">
      <c r="D17996" s="1">
        <v>2.8417631999999999</v>
      </c>
    </row>
    <row r="17997" spans="4:4" x14ac:dyDescent="0.5">
      <c r="D17997" s="1">
        <v>5.8153769999999998</v>
      </c>
    </row>
    <row r="17998" spans="4:4" x14ac:dyDescent="0.5">
      <c r="D17998" s="1">
        <v>-1.4023007999999999</v>
      </c>
    </row>
    <row r="17999" spans="4:4" x14ac:dyDescent="0.5">
      <c r="D17999" s="1">
        <v>-1.2571539</v>
      </c>
    </row>
    <row r="18000" spans="4:4" x14ac:dyDescent="0.5">
      <c r="D18000" s="1">
        <v>-2.4759956999999999</v>
      </c>
    </row>
    <row r="18001" spans="4:4" x14ac:dyDescent="0.5">
      <c r="D18001" s="1">
        <v>-2.2083457000000002</v>
      </c>
    </row>
    <row r="18002" spans="4:4" x14ac:dyDescent="0.5">
      <c r="D18002" s="1">
        <v>7.0126605</v>
      </c>
    </row>
    <row r="18003" spans="4:4" x14ac:dyDescent="0.5">
      <c r="D18003" s="1">
        <v>3.6236621000000002</v>
      </c>
    </row>
    <row r="18004" spans="4:4" x14ac:dyDescent="0.5">
      <c r="D18004" s="1">
        <v>-0.18532765000000001</v>
      </c>
    </row>
    <row r="18005" spans="4:4" x14ac:dyDescent="0.5">
      <c r="D18005" s="1">
        <v>-0.16735157000000001</v>
      </c>
    </row>
    <row r="18006" spans="4:4" x14ac:dyDescent="0.5">
      <c r="D18006" s="1">
        <v>5.7394166000000002</v>
      </c>
    </row>
    <row r="18007" spans="4:4" x14ac:dyDescent="0.5">
      <c r="D18007" s="1">
        <v>-1.767914</v>
      </c>
    </row>
    <row r="18008" spans="4:4" x14ac:dyDescent="0.5">
      <c r="D18008" s="1">
        <v>3.4059786000000001</v>
      </c>
    </row>
    <row r="18009" spans="4:4" x14ac:dyDescent="0.5">
      <c r="D18009" s="1">
        <v>4.8655106000000004</v>
      </c>
    </row>
    <row r="18010" spans="4:4" x14ac:dyDescent="0.5">
      <c r="D18010" s="1">
        <v>-4.6954437000000002</v>
      </c>
    </row>
    <row r="18011" spans="4:4" x14ac:dyDescent="0.5">
      <c r="D18011" s="1">
        <v>0.77866378999999997</v>
      </c>
    </row>
    <row r="18012" spans="4:4" x14ac:dyDescent="0.5">
      <c r="D18012" s="1">
        <v>-4.2549783999999997</v>
      </c>
    </row>
    <row r="18013" spans="4:4" x14ac:dyDescent="0.5">
      <c r="D18013" s="1">
        <v>0.75351822999999996</v>
      </c>
    </row>
    <row r="18014" spans="4:4" x14ac:dyDescent="0.5">
      <c r="D18014" s="1">
        <v>3.8644557000000002</v>
      </c>
    </row>
    <row r="18015" spans="4:4" x14ac:dyDescent="0.5">
      <c r="D18015" s="1">
        <v>-6.8363797999999996</v>
      </c>
    </row>
    <row r="18016" spans="4:4" x14ac:dyDescent="0.5">
      <c r="D18016" s="1">
        <v>-11.541914</v>
      </c>
    </row>
    <row r="18017" spans="4:4" x14ac:dyDescent="0.5">
      <c r="D18017" s="1">
        <v>7.6694353000000007E-2</v>
      </c>
    </row>
    <row r="18018" spans="4:4" x14ac:dyDescent="0.5">
      <c r="D18018" s="1">
        <v>-6.4897665</v>
      </c>
    </row>
    <row r="18019" spans="4:4" x14ac:dyDescent="0.5">
      <c r="D18019" s="1">
        <v>-0.21071561999999999</v>
      </c>
    </row>
    <row r="18020" spans="4:4" x14ac:dyDescent="0.5">
      <c r="D18020" s="1">
        <v>0.89915531000000004</v>
      </c>
    </row>
    <row r="18021" spans="4:4" x14ac:dyDescent="0.5">
      <c r="D18021" s="1">
        <v>6.9343871999999998</v>
      </c>
    </row>
    <row r="18022" spans="4:4" x14ac:dyDescent="0.5">
      <c r="D18022" s="1">
        <v>1.888609</v>
      </c>
    </row>
    <row r="18023" spans="4:4" x14ac:dyDescent="0.5">
      <c r="D18023" s="1">
        <v>8.3170535999999995</v>
      </c>
    </row>
    <row r="18024" spans="4:4" x14ac:dyDescent="0.5">
      <c r="D18024" s="1">
        <v>7.9244431999999998</v>
      </c>
    </row>
    <row r="18025" spans="4:4" x14ac:dyDescent="0.5">
      <c r="D18025" s="1">
        <v>-5.0128412999999998</v>
      </c>
    </row>
    <row r="18026" spans="4:4" x14ac:dyDescent="0.5">
      <c r="D18026" s="1">
        <v>5.8175540999999997</v>
      </c>
    </row>
    <row r="18027" spans="4:4" x14ac:dyDescent="0.5">
      <c r="D18027" s="1">
        <v>-4.0646997000000002</v>
      </c>
    </row>
    <row r="18028" spans="4:4" x14ac:dyDescent="0.5">
      <c r="D18028" s="1">
        <v>9.1540169000000002</v>
      </c>
    </row>
    <row r="18029" spans="4:4" x14ac:dyDescent="0.5">
      <c r="D18029" s="1">
        <v>0.11142658</v>
      </c>
    </row>
    <row r="18030" spans="4:4" x14ac:dyDescent="0.5">
      <c r="D18030" s="1">
        <v>8.8266138000000005</v>
      </c>
    </row>
    <row r="18031" spans="4:4" x14ac:dyDescent="0.5">
      <c r="D18031" s="1">
        <v>-8.9040865</v>
      </c>
    </row>
    <row r="18032" spans="4:4" x14ac:dyDescent="0.5">
      <c r="D18032" s="1">
        <v>-2.3968818999999999</v>
      </c>
    </row>
    <row r="18033" spans="4:4" x14ac:dyDescent="0.5">
      <c r="D18033" s="1">
        <v>-8.4539334999999998</v>
      </c>
    </row>
    <row r="18034" spans="4:4" x14ac:dyDescent="0.5">
      <c r="D18034" s="1">
        <v>-10.067266999999999</v>
      </c>
    </row>
    <row r="18035" spans="4:4" x14ac:dyDescent="0.5">
      <c r="D18035" s="1">
        <v>-0.48724599000000002</v>
      </c>
    </row>
    <row r="18036" spans="4:4" x14ac:dyDescent="0.5">
      <c r="D18036" s="1">
        <v>-8.5138977000000005E-2</v>
      </c>
    </row>
    <row r="18037" spans="4:4" x14ac:dyDescent="0.5">
      <c r="D18037" s="1">
        <v>3.8828909999999999</v>
      </c>
    </row>
    <row r="18038" spans="4:4" x14ac:dyDescent="0.5">
      <c r="D18038" s="1">
        <v>6.2673242</v>
      </c>
    </row>
    <row r="18039" spans="4:4" x14ac:dyDescent="0.5">
      <c r="D18039" s="1">
        <v>6.3700654999999999</v>
      </c>
    </row>
    <row r="18040" spans="4:4" x14ac:dyDescent="0.5">
      <c r="D18040" s="1">
        <v>11.550894</v>
      </c>
    </row>
    <row r="18041" spans="4:4" x14ac:dyDescent="0.5">
      <c r="D18041" s="1">
        <v>-7.0765168000000003</v>
      </c>
    </row>
    <row r="18042" spans="4:4" x14ac:dyDescent="0.5">
      <c r="D18042" s="1">
        <v>4.5808492999999997</v>
      </c>
    </row>
    <row r="18043" spans="4:4" x14ac:dyDescent="0.5">
      <c r="D18043" s="1">
        <v>-2.5607833000000002</v>
      </c>
    </row>
    <row r="18044" spans="4:4" x14ac:dyDescent="0.5">
      <c r="D18044" s="1">
        <v>-2.5414699000000001</v>
      </c>
    </row>
    <row r="18045" spans="4:4" x14ac:dyDescent="0.5">
      <c r="D18045" s="1">
        <v>0.52578743999999999</v>
      </c>
    </row>
    <row r="18046" spans="4:4" x14ac:dyDescent="0.5">
      <c r="D18046" s="1">
        <v>-1.894315</v>
      </c>
    </row>
    <row r="18047" spans="4:4" x14ac:dyDescent="0.5">
      <c r="D18047" s="1">
        <v>-0.40079624000000003</v>
      </c>
    </row>
    <row r="18048" spans="4:4" x14ac:dyDescent="0.5">
      <c r="D18048" s="1">
        <v>1.2975011999999999</v>
      </c>
    </row>
    <row r="18049" spans="4:4" x14ac:dyDescent="0.5">
      <c r="D18049" s="1">
        <v>-0.17664845000000001</v>
      </c>
    </row>
    <row r="18050" spans="4:4" x14ac:dyDescent="0.5">
      <c r="D18050" s="1">
        <v>-3.7240453E-2</v>
      </c>
    </row>
    <row r="18051" spans="4:4" x14ac:dyDescent="0.5">
      <c r="D18051" s="1">
        <v>-1.8542886999999999</v>
      </c>
    </row>
    <row r="18052" spans="4:4" x14ac:dyDescent="0.5">
      <c r="D18052" s="1">
        <v>-4.4917879000000003</v>
      </c>
    </row>
    <row r="18053" spans="4:4" x14ac:dyDescent="0.5">
      <c r="D18053" s="1">
        <v>-3.1702153000000002</v>
      </c>
    </row>
    <row r="18054" spans="4:4" x14ac:dyDescent="0.5">
      <c r="D18054" s="1">
        <v>-2.8535699000000001</v>
      </c>
    </row>
    <row r="18055" spans="4:4" x14ac:dyDescent="0.5">
      <c r="D18055" s="1">
        <v>-5.6404256E-2</v>
      </c>
    </row>
    <row r="18056" spans="4:4" x14ac:dyDescent="0.5">
      <c r="D18056" s="1">
        <v>1.3938904999999999</v>
      </c>
    </row>
    <row r="18057" spans="4:4" x14ac:dyDescent="0.5">
      <c r="D18057" s="1">
        <v>3.2332881000000002</v>
      </c>
    </row>
    <row r="18058" spans="4:4" x14ac:dyDescent="0.5">
      <c r="D18058" s="1">
        <v>2.1121503000000001</v>
      </c>
    </row>
    <row r="18059" spans="4:4" x14ac:dyDescent="0.5">
      <c r="D18059" s="1">
        <v>3.1192066999999999</v>
      </c>
    </row>
    <row r="18060" spans="4:4" x14ac:dyDescent="0.5">
      <c r="D18060" s="1">
        <v>-0.63526539000000004</v>
      </c>
    </row>
    <row r="18061" spans="4:4" x14ac:dyDescent="0.5">
      <c r="D18061" s="1">
        <v>2.0207974000000002</v>
      </c>
    </row>
    <row r="18062" spans="4:4" x14ac:dyDescent="0.5">
      <c r="D18062" s="1">
        <v>0.25821245999999998</v>
      </c>
    </row>
    <row r="18063" spans="4:4" x14ac:dyDescent="0.5">
      <c r="D18063" s="1">
        <v>-0.24193122</v>
      </c>
    </row>
    <row r="18064" spans="4:4" x14ac:dyDescent="0.5">
      <c r="D18064" s="1">
        <v>1.2238879</v>
      </c>
    </row>
    <row r="18065" spans="4:4" x14ac:dyDescent="0.5">
      <c r="D18065" s="1">
        <v>-1.4264281000000001</v>
      </c>
    </row>
    <row r="18066" spans="4:4" x14ac:dyDescent="0.5">
      <c r="D18066" s="1">
        <v>-4.0150319999999997</v>
      </c>
    </row>
    <row r="18067" spans="4:4" x14ac:dyDescent="0.5">
      <c r="D18067" s="1">
        <v>-2.1732838000000001</v>
      </c>
    </row>
    <row r="18068" spans="4:4" x14ac:dyDescent="0.5">
      <c r="D18068" s="1">
        <v>1.0219720999999999</v>
      </c>
    </row>
    <row r="18069" spans="4:4" x14ac:dyDescent="0.5">
      <c r="D18069" s="1">
        <v>-1.6818127</v>
      </c>
    </row>
    <row r="18070" spans="4:4" x14ac:dyDescent="0.5">
      <c r="D18070" s="1">
        <v>-1.5137683</v>
      </c>
    </row>
    <row r="18071" spans="4:4" x14ac:dyDescent="0.5">
      <c r="D18071" s="1">
        <v>-5.0902915000000002</v>
      </c>
    </row>
    <row r="18072" spans="4:4" x14ac:dyDescent="0.5">
      <c r="D18072" s="1">
        <v>-9.3348765</v>
      </c>
    </row>
    <row r="18073" spans="4:4" x14ac:dyDescent="0.5">
      <c r="D18073" s="1">
        <v>-3.6313971999999999</v>
      </c>
    </row>
    <row r="18074" spans="4:4" x14ac:dyDescent="0.5">
      <c r="D18074" s="1">
        <v>-0.58127907999999995</v>
      </c>
    </row>
    <row r="18075" spans="4:4" x14ac:dyDescent="0.5">
      <c r="D18075" s="1">
        <v>4.9979981000000002</v>
      </c>
    </row>
    <row r="18076" spans="4:4" x14ac:dyDescent="0.5">
      <c r="D18076" s="1">
        <v>1.8463434999999999</v>
      </c>
    </row>
    <row r="18077" spans="4:4" x14ac:dyDescent="0.5">
      <c r="D18077" s="1">
        <v>5.5289849999999996</v>
      </c>
    </row>
    <row r="18078" spans="4:4" x14ac:dyDescent="0.5">
      <c r="D18078" s="1">
        <v>3.8166831999999999</v>
      </c>
    </row>
    <row r="18079" spans="4:4" x14ac:dyDescent="0.5">
      <c r="D18079" s="1">
        <v>1.8987472999999999</v>
      </c>
    </row>
    <row r="18080" spans="4:4" x14ac:dyDescent="0.5">
      <c r="D18080" s="1">
        <v>-4.0589525000000002</v>
      </c>
    </row>
    <row r="18081" spans="4:4" x14ac:dyDescent="0.5">
      <c r="D18081" s="1">
        <v>-3.1388725000000002</v>
      </c>
    </row>
    <row r="18082" spans="4:4" x14ac:dyDescent="0.5">
      <c r="D18082" s="1">
        <v>-0.21655917</v>
      </c>
    </row>
    <row r="18083" spans="4:4" x14ac:dyDescent="0.5">
      <c r="D18083" s="1">
        <v>-1.0756326</v>
      </c>
    </row>
    <row r="18084" spans="4:4" x14ac:dyDescent="0.5">
      <c r="D18084" s="1">
        <v>5.1411816999999997</v>
      </c>
    </row>
    <row r="18085" spans="4:4" x14ac:dyDescent="0.5">
      <c r="D18085" s="1">
        <v>-0.77439119999999995</v>
      </c>
    </row>
    <row r="18086" spans="4:4" x14ac:dyDescent="0.5">
      <c r="D18086" s="1">
        <v>-2.7122689000000002</v>
      </c>
    </row>
    <row r="18087" spans="4:4" x14ac:dyDescent="0.5">
      <c r="D18087" s="1">
        <v>-2.5627639000000002</v>
      </c>
    </row>
    <row r="18088" spans="4:4" x14ac:dyDescent="0.5">
      <c r="D18088" s="1">
        <v>7.3028048999999999</v>
      </c>
    </row>
    <row r="18089" spans="4:4" x14ac:dyDescent="0.5">
      <c r="D18089" s="1">
        <v>-4.2336232000000003</v>
      </c>
    </row>
    <row r="18090" spans="4:4" x14ac:dyDescent="0.5">
      <c r="D18090" s="1">
        <v>-3.9731236999999999</v>
      </c>
    </row>
    <row r="18091" spans="4:4" x14ac:dyDescent="0.5">
      <c r="D18091" s="1">
        <v>-1.0272142</v>
      </c>
    </row>
    <row r="18092" spans="4:4" x14ac:dyDescent="0.5">
      <c r="D18092" s="1">
        <v>-9.2104928000000008</v>
      </c>
    </row>
    <row r="18093" spans="4:4" x14ac:dyDescent="0.5">
      <c r="D18093" s="1">
        <v>2.4930264000000002</v>
      </c>
    </row>
    <row r="18094" spans="4:4" x14ac:dyDescent="0.5">
      <c r="D18094" s="1">
        <v>7.9062776000000001</v>
      </c>
    </row>
    <row r="18095" spans="4:4" x14ac:dyDescent="0.5">
      <c r="D18095" s="1">
        <v>3.1828466</v>
      </c>
    </row>
    <row r="18096" spans="4:4" x14ac:dyDescent="0.5">
      <c r="D18096" s="1">
        <v>4.2773504999999998</v>
      </c>
    </row>
    <row r="18097" spans="4:4" x14ac:dyDescent="0.5">
      <c r="D18097" s="1">
        <v>0.30081822000000003</v>
      </c>
    </row>
    <row r="18098" spans="4:4" x14ac:dyDescent="0.5">
      <c r="D18098" s="1">
        <v>5.8976156</v>
      </c>
    </row>
    <row r="18099" spans="4:4" x14ac:dyDescent="0.5">
      <c r="D18099" s="1">
        <v>-1.5056126000000001</v>
      </c>
    </row>
    <row r="18100" spans="4:4" x14ac:dyDescent="0.5">
      <c r="D18100" s="1">
        <v>-3.7506865</v>
      </c>
    </row>
    <row r="18101" spans="4:4" x14ac:dyDescent="0.5">
      <c r="D18101" s="1">
        <v>1.2698001999999999</v>
      </c>
    </row>
    <row r="18102" spans="4:4" x14ac:dyDescent="0.5">
      <c r="D18102" s="1">
        <v>6.9310464999999999</v>
      </c>
    </row>
    <row r="18103" spans="4:4" x14ac:dyDescent="0.5">
      <c r="D18103" s="1">
        <v>-3.6301656000000002</v>
      </c>
    </row>
    <row r="18104" spans="4:4" x14ac:dyDescent="0.5">
      <c r="D18104" s="1">
        <v>1.1036661999999999</v>
      </c>
    </row>
    <row r="18105" spans="4:4" x14ac:dyDescent="0.5">
      <c r="D18105" s="1">
        <v>-3.7119266</v>
      </c>
    </row>
    <row r="18106" spans="4:4" x14ac:dyDescent="0.5">
      <c r="D18106" s="1">
        <v>-6.2716453999999997</v>
      </c>
    </row>
    <row r="18107" spans="4:4" x14ac:dyDescent="0.5">
      <c r="D18107" s="1">
        <v>-4.0465764999999996</v>
      </c>
    </row>
    <row r="18108" spans="4:4" x14ac:dyDescent="0.5">
      <c r="D18108" s="1">
        <v>-7.2659542000000004</v>
      </c>
    </row>
    <row r="18109" spans="4:4" x14ac:dyDescent="0.5">
      <c r="D18109" s="1">
        <v>-7.1775561000000003</v>
      </c>
    </row>
    <row r="18110" spans="4:4" x14ac:dyDescent="0.5">
      <c r="D18110" s="1">
        <v>6.8674935000000006E-2</v>
      </c>
    </row>
    <row r="18111" spans="4:4" x14ac:dyDescent="0.5">
      <c r="D18111" s="1">
        <v>-0.15668092</v>
      </c>
    </row>
    <row r="18112" spans="4:4" x14ac:dyDescent="0.5">
      <c r="D18112" s="1">
        <v>4.3714464</v>
      </c>
    </row>
    <row r="18113" spans="4:4" x14ac:dyDescent="0.5">
      <c r="D18113" s="1">
        <v>8.1540741000000008</v>
      </c>
    </row>
    <row r="18114" spans="4:4" x14ac:dyDescent="0.5">
      <c r="D18114" s="1">
        <v>5.3772207999999999</v>
      </c>
    </row>
    <row r="18115" spans="4:4" x14ac:dyDescent="0.5">
      <c r="D18115" s="1">
        <v>-4.7975329999999996</v>
      </c>
    </row>
    <row r="18116" spans="4:4" x14ac:dyDescent="0.5">
      <c r="D18116" s="1">
        <v>2.3686218000000001</v>
      </c>
    </row>
    <row r="18117" spans="4:4" x14ac:dyDescent="0.5">
      <c r="D18117" s="1">
        <v>-1.1052972999999999</v>
      </c>
    </row>
    <row r="18118" spans="4:4" x14ac:dyDescent="0.5">
      <c r="D18118" s="1">
        <v>-3.3348471000000002</v>
      </c>
    </row>
    <row r="18119" spans="4:4" x14ac:dyDescent="0.5">
      <c r="D18119" s="1">
        <v>-4.9630301000000001</v>
      </c>
    </row>
    <row r="18120" spans="4:4" x14ac:dyDescent="0.5">
      <c r="D18120" s="1">
        <v>0.40753159999999999</v>
      </c>
    </row>
    <row r="18121" spans="4:4" x14ac:dyDescent="0.5">
      <c r="D18121" s="1">
        <v>2.7206644999999998</v>
      </c>
    </row>
    <row r="18122" spans="4:4" x14ac:dyDescent="0.5">
      <c r="D18122" s="1">
        <v>-3.9974533999999999</v>
      </c>
    </row>
    <row r="18123" spans="4:4" x14ac:dyDescent="0.5">
      <c r="D18123" s="1">
        <v>-0.94582896999999999</v>
      </c>
    </row>
    <row r="18124" spans="4:4" x14ac:dyDescent="0.5">
      <c r="D18124" s="1">
        <v>-5.1930249999999996</v>
      </c>
    </row>
    <row r="18125" spans="4:4" x14ac:dyDescent="0.5">
      <c r="D18125" s="1">
        <v>-9.5325024999999997</v>
      </c>
    </row>
    <row r="18126" spans="4:4" x14ac:dyDescent="0.5">
      <c r="D18126" s="1">
        <v>-2.3733675000000001</v>
      </c>
    </row>
    <row r="18127" spans="4:4" x14ac:dyDescent="0.5">
      <c r="D18127" s="1">
        <v>-4.5002538000000003</v>
      </c>
    </row>
    <row r="18128" spans="4:4" x14ac:dyDescent="0.5">
      <c r="D18128" s="1">
        <v>-4.2518187000000003</v>
      </c>
    </row>
    <row r="18129" spans="4:4" x14ac:dyDescent="0.5">
      <c r="D18129" s="1">
        <v>-1.6281616000000001</v>
      </c>
    </row>
    <row r="18130" spans="4:4" x14ac:dyDescent="0.5">
      <c r="D18130" s="1">
        <v>0.88109462999999999</v>
      </c>
    </row>
    <row r="18131" spans="4:4" x14ac:dyDescent="0.5">
      <c r="D18131" s="1">
        <v>4.0001803999999996</v>
      </c>
    </row>
    <row r="18132" spans="4:4" x14ac:dyDescent="0.5">
      <c r="D18132" s="1">
        <v>2.8876433000000001</v>
      </c>
    </row>
    <row r="18133" spans="4:4" x14ac:dyDescent="0.5">
      <c r="D18133" s="1">
        <v>0.20339293</v>
      </c>
    </row>
    <row r="18134" spans="4:4" x14ac:dyDescent="0.5">
      <c r="D18134" s="1">
        <v>1.9275305</v>
      </c>
    </row>
    <row r="18135" spans="4:4" x14ac:dyDescent="0.5">
      <c r="D18135" s="1">
        <v>3.2360733000000002</v>
      </c>
    </row>
    <row r="18136" spans="4:4" x14ac:dyDescent="0.5">
      <c r="D18136" s="1">
        <v>-2.6634316</v>
      </c>
    </row>
    <row r="18137" spans="4:4" x14ac:dyDescent="0.5">
      <c r="D18137" s="1">
        <v>2.9139116999999999</v>
      </c>
    </row>
    <row r="18138" spans="4:4" x14ac:dyDescent="0.5">
      <c r="D18138" s="1">
        <v>9.1485355000000004E-2</v>
      </c>
    </row>
    <row r="18139" spans="4:4" x14ac:dyDescent="0.5">
      <c r="D18139" s="1">
        <v>-1.9421242000000001</v>
      </c>
    </row>
    <row r="18140" spans="4:4" x14ac:dyDescent="0.5">
      <c r="D18140" s="1">
        <v>-3.0136707999999999</v>
      </c>
    </row>
    <row r="18141" spans="4:4" x14ac:dyDescent="0.5">
      <c r="D18141" s="1">
        <v>-3.4175817999999998</v>
      </c>
    </row>
    <row r="18142" spans="4:4" x14ac:dyDescent="0.5">
      <c r="D18142" s="1">
        <v>1.4027404000000001</v>
      </c>
    </row>
    <row r="18143" spans="4:4" x14ac:dyDescent="0.5">
      <c r="D18143" s="1">
        <v>4.9426237999999998</v>
      </c>
    </row>
    <row r="18144" spans="4:4" x14ac:dyDescent="0.5">
      <c r="D18144" s="1">
        <v>-2.8409556999999999</v>
      </c>
    </row>
    <row r="18145" spans="4:4" x14ac:dyDescent="0.5">
      <c r="D18145" s="1">
        <v>-2.4686889000000001</v>
      </c>
    </row>
    <row r="18146" spans="4:4" x14ac:dyDescent="0.5">
      <c r="D18146" s="1">
        <v>2.8747181999999998</v>
      </c>
    </row>
    <row r="18147" spans="4:4" x14ac:dyDescent="0.5">
      <c r="D18147" s="1">
        <v>2.6798532000000002</v>
      </c>
    </row>
    <row r="18148" spans="4:4" x14ac:dyDescent="0.5">
      <c r="D18148" s="1">
        <v>1.6550665</v>
      </c>
    </row>
    <row r="18149" spans="4:4" x14ac:dyDescent="0.5">
      <c r="D18149" s="1">
        <v>7.1780071000000003</v>
      </c>
    </row>
    <row r="18150" spans="4:4" x14ac:dyDescent="0.5">
      <c r="D18150" s="1">
        <v>2.7931442999999998</v>
      </c>
    </row>
    <row r="18151" spans="4:4" x14ac:dyDescent="0.5">
      <c r="D18151" s="1">
        <v>8.1358672999999992</v>
      </c>
    </row>
    <row r="18152" spans="4:4" x14ac:dyDescent="0.5">
      <c r="D18152" s="1">
        <v>1.4858697000000001</v>
      </c>
    </row>
    <row r="18153" spans="4:4" x14ac:dyDescent="0.5">
      <c r="D18153" s="1">
        <v>0.31997745999999999</v>
      </c>
    </row>
    <row r="18154" spans="4:4" x14ac:dyDescent="0.5">
      <c r="D18154" s="1">
        <v>3.6444534000000002</v>
      </c>
    </row>
    <row r="18155" spans="4:4" x14ac:dyDescent="0.5">
      <c r="D18155" s="1">
        <v>5.2493869999999996</v>
      </c>
    </row>
    <row r="18156" spans="4:4" x14ac:dyDescent="0.5">
      <c r="D18156" s="1">
        <v>6.5288113000000001</v>
      </c>
    </row>
    <row r="18157" spans="4:4" x14ac:dyDescent="0.5">
      <c r="D18157" s="1">
        <v>-0.71424030000000005</v>
      </c>
    </row>
    <row r="18158" spans="4:4" x14ac:dyDescent="0.5">
      <c r="D18158" s="1">
        <v>-8.0641350000000003</v>
      </c>
    </row>
    <row r="18159" spans="4:4" x14ac:dyDescent="0.5">
      <c r="D18159" s="1">
        <v>0.47095707999999997</v>
      </c>
    </row>
    <row r="18160" spans="4:4" x14ac:dyDescent="0.5">
      <c r="D18160" s="1">
        <v>-3.5572319000000001</v>
      </c>
    </row>
    <row r="18161" spans="4:4" x14ac:dyDescent="0.5">
      <c r="D18161" s="1">
        <v>5.1578150000000003</v>
      </c>
    </row>
    <row r="18162" spans="4:4" x14ac:dyDescent="0.5">
      <c r="D18162" s="1">
        <v>-4.4116342</v>
      </c>
    </row>
    <row r="18163" spans="4:4" x14ac:dyDescent="0.5">
      <c r="D18163" s="1">
        <v>-1.6301844000000001</v>
      </c>
    </row>
    <row r="18164" spans="4:4" x14ac:dyDescent="0.5">
      <c r="D18164" s="1">
        <v>5.7619815000000001</v>
      </c>
    </row>
    <row r="18165" spans="4:4" x14ac:dyDescent="0.5">
      <c r="D18165" s="1">
        <v>0.7537642</v>
      </c>
    </row>
    <row r="18166" spans="4:4" x14ac:dyDescent="0.5">
      <c r="D18166" s="1">
        <v>2.1971858000000002</v>
      </c>
    </row>
    <row r="18167" spans="4:4" x14ac:dyDescent="0.5">
      <c r="D18167" s="1">
        <v>9.6882935000000003</v>
      </c>
    </row>
    <row r="18168" spans="4:4" x14ac:dyDescent="0.5">
      <c r="D18168" s="1">
        <v>2.5129185999999999</v>
      </c>
    </row>
    <row r="18169" spans="4:4" x14ac:dyDescent="0.5">
      <c r="D18169" s="1">
        <v>5.5762225000000001</v>
      </c>
    </row>
    <row r="18170" spans="4:4" x14ac:dyDescent="0.5">
      <c r="D18170" s="1">
        <v>11.873094</v>
      </c>
    </row>
    <row r="18171" spans="4:4" x14ac:dyDescent="0.5">
      <c r="D18171" s="1">
        <v>4.8223813</v>
      </c>
    </row>
    <row r="18172" spans="4:4" x14ac:dyDescent="0.5">
      <c r="D18172" s="1">
        <v>-0.78792607000000003</v>
      </c>
    </row>
    <row r="18173" spans="4:4" x14ac:dyDescent="0.5">
      <c r="D18173" s="1">
        <v>7.9505616000000003</v>
      </c>
    </row>
    <row r="18174" spans="4:4" x14ac:dyDescent="0.5">
      <c r="D18174" s="1">
        <v>3.5293345</v>
      </c>
    </row>
    <row r="18175" spans="4:4" x14ac:dyDescent="0.5">
      <c r="D18175" s="1">
        <v>0.92768037000000003</v>
      </c>
    </row>
    <row r="18176" spans="4:4" x14ac:dyDescent="0.5">
      <c r="D18176" s="1">
        <v>-3.1909424999999998</v>
      </c>
    </row>
    <row r="18177" spans="4:4" x14ac:dyDescent="0.5">
      <c r="D18177" s="1">
        <v>3.8436599999999999</v>
      </c>
    </row>
    <row r="18178" spans="4:4" x14ac:dyDescent="0.5">
      <c r="D18178" s="1">
        <v>4.1606112</v>
      </c>
    </row>
    <row r="18179" spans="4:4" x14ac:dyDescent="0.5">
      <c r="D18179" s="1">
        <v>-8.7869215000000001</v>
      </c>
    </row>
    <row r="18180" spans="4:4" x14ac:dyDescent="0.5">
      <c r="D18180" s="1">
        <v>0.65677686000000002</v>
      </c>
    </row>
    <row r="18181" spans="4:4" x14ac:dyDescent="0.5">
      <c r="D18181" s="1">
        <v>-1.9911563999999999</v>
      </c>
    </row>
    <row r="18182" spans="4:4" x14ac:dyDescent="0.5">
      <c r="D18182" s="1">
        <v>4.0697904999999999</v>
      </c>
    </row>
    <row r="18183" spans="4:4" x14ac:dyDescent="0.5">
      <c r="D18183" s="1">
        <v>-7.0911662</v>
      </c>
    </row>
    <row r="18184" spans="4:4" x14ac:dyDescent="0.5">
      <c r="D18184" s="1">
        <v>6.7616550000000002</v>
      </c>
    </row>
    <row r="18185" spans="4:4" x14ac:dyDescent="0.5">
      <c r="D18185" s="1">
        <v>0.37871505</v>
      </c>
    </row>
    <row r="18186" spans="4:4" x14ac:dyDescent="0.5">
      <c r="D18186" s="1">
        <v>-0.45398282000000001</v>
      </c>
    </row>
    <row r="18187" spans="4:4" x14ac:dyDescent="0.5">
      <c r="D18187" s="1">
        <v>5.7258070999999999</v>
      </c>
    </row>
    <row r="18188" spans="4:4" x14ac:dyDescent="0.5">
      <c r="D18188" s="1">
        <v>5.0957340999999996</v>
      </c>
    </row>
    <row r="18189" spans="4:4" x14ac:dyDescent="0.5">
      <c r="D18189" s="1">
        <v>-7.3475583999999996</v>
      </c>
    </row>
    <row r="18190" spans="4:4" x14ac:dyDescent="0.5">
      <c r="D18190" s="1">
        <v>5.1369750999999999</v>
      </c>
    </row>
    <row r="18191" spans="4:4" x14ac:dyDescent="0.5">
      <c r="D18191" s="1">
        <v>-4.2284959999999998</v>
      </c>
    </row>
    <row r="18192" spans="4:4" x14ac:dyDescent="0.5">
      <c r="D18192" s="1">
        <v>-0.63559940999999998</v>
      </c>
    </row>
    <row r="18193" spans="4:4" x14ac:dyDescent="0.5">
      <c r="D18193" s="1">
        <v>5.9031372999999998E-2</v>
      </c>
    </row>
    <row r="18194" spans="4:4" x14ac:dyDescent="0.5">
      <c r="D18194" s="1">
        <v>-3.2732274000000001</v>
      </c>
    </row>
    <row r="18195" spans="4:4" x14ac:dyDescent="0.5">
      <c r="D18195" s="1">
        <v>0.56646359000000002</v>
      </c>
    </row>
    <row r="18196" spans="4:4" x14ac:dyDescent="0.5">
      <c r="D18196" s="1">
        <v>-7.7257379000000004</v>
      </c>
    </row>
    <row r="18197" spans="4:4" x14ac:dyDescent="0.5">
      <c r="D18197" s="1">
        <v>2.7337072999999998</v>
      </c>
    </row>
    <row r="18198" spans="4:4" x14ac:dyDescent="0.5">
      <c r="D18198" s="1">
        <v>-11.801947</v>
      </c>
    </row>
    <row r="18199" spans="4:4" x14ac:dyDescent="0.5">
      <c r="D18199" s="1">
        <v>-4.4784236000000002</v>
      </c>
    </row>
    <row r="18200" spans="4:4" x14ac:dyDescent="0.5">
      <c r="D18200" s="1">
        <v>0.39655159000000001</v>
      </c>
    </row>
    <row r="18201" spans="4:4" x14ac:dyDescent="0.5">
      <c r="D18201" s="1">
        <v>-7.6420671000000002</v>
      </c>
    </row>
    <row r="18202" spans="4:4" x14ac:dyDescent="0.5">
      <c r="D18202" s="1">
        <v>1.3132763999999999</v>
      </c>
    </row>
    <row r="18203" spans="4:4" x14ac:dyDescent="0.5">
      <c r="D18203" s="1">
        <v>1.5613686</v>
      </c>
    </row>
    <row r="18204" spans="4:4" x14ac:dyDescent="0.5">
      <c r="D18204" s="1">
        <v>13.487130000000001</v>
      </c>
    </row>
    <row r="18205" spans="4:4" x14ac:dyDescent="0.5">
      <c r="D18205" s="1">
        <v>1.5006496</v>
      </c>
    </row>
    <row r="18206" spans="4:4" x14ac:dyDescent="0.5">
      <c r="D18206" s="1">
        <v>0.73099016999999999</v>
      </c>
    </row>
    <row r="18207" spans="4:4" x14ac:dyDescent="0.5">
      <c r="D18207" s="1">
        <v>11.312585</v>
      </c>
    </row>
    <row r="18208" spans="4:4" x14ac:dyDescent="0.5">
      <c r="D18208" s="1">
        <v>-1.7749143000000001</v>
      </c>
    </row>
    <row r="18209" spans="4:4" x14ac:dyDescent="0.5">
      <c r="D18209" s="1">
        <v>-1.3792476</v>
      </c>
    </row>
    <row r="18210" spans="4:4" x14ac:dyDescent="0.5">
      <c r="D18210" s="1">
        <v>-4.0635707999999999</v>
      </c>
    </row>
    <row r="18211" spans="4:4" x14ac:dyDescent="0.5">
      <c r="D18211" s="1">
        <v>-2.2000084000000002</v>
      </c>
    </row>
    <row r="18212" spans="4:4" x14ac:dyDescent="0.5">
      <c r="D18212" s="1">
        <v>4.2897940999999999</v>
      </c>
    </row>
    <row r="18213" spans="4:4" x14ac:dyDescent="0.5">
      <c r="D18213" s="1">
        <v>3.1378526</v>
      </c>
    </row>
    <row r="18214" spans="4:4" x14ac:dyDescent="0.5">
      <c r="D18214" s="1">
        <v>5.1352618000000003</v>
      </c>
    </row>
    <row r="18215" spans="4:4" x14ac:dyDescent="0.5">
      <c r="D18215" s="1">
        <v>-8.3601396999999995</v>
      </c>
    </row>
    <row r="18216" spans="4:4" x14ac:dyDescent="0.5">
      <c r="D18216" s="1">
        <v>-5.4399553999999997</v>
      </c>
    </row>
    <row r="18217" spans="4:4" x14ac:dyDescent="0.5">
      <c r="D18217" s="1">
        <v>0.28760933</v>
      </c>
    </row>
    <row r="18218" spans="4:4" x14ac:dyDescent="0.5">
      <c r="D18218" s="1">
        <v>-1.5475437999999999</v>
      </c>
    </row>
    <row r="18219" spans="4:4" x14ac:dyDescent="0.5">
      <c r="D18219" s="1">
        <v>0.75289136999999995</v>
      </c>
    </row>
    <row r="18220" spans="4:4" x14ac:dyDescent="0.5">
      <c r="D18220" s="1">
        <v>-0.47013644999999998</v>
      </c>
    </row>
    <row r="18221" spans="4:4" x14ac:dyDescent="0.5">
      <c r="D18221" s="1">
        <v>-3.4973727999999999</v>
      </c>
    </row>
    <row r="18222" spans="4:4" x14ac:dyDescent="0.5">
      <c r="D18222" s="1">
        <v>3.8250255000000002</v>
      </c>
    </row>
    <row r="18223" spans="4:4" x14ac:dyDescent="0.5">
      <c r="D18223" s="1">
        <v>4.0100036000000001</v>
      </c>
    </row>
    <row r="18224" spans="4:4" x14ac:dyDescent="0.5">
      <c r="D18224" s="1">
        <v>2.4994854000000002</v>
      </c>
    </row>
    <row r="18225" spans="4:4" x14ac:dyDescent="0.5">
      <c r="D18225" s="1">
        <v>-2.8130155000000001</v>
      </c>
    </row>
    <row r="18226" spans="4:4" x14ac:dyDescent="0.5">
      <c r="D18226" s="1">
        <v>3.5683094999999998</v>
      </c>
    </row>
    <row r="18227" spans="4:4" x14ac:dyDescent="0.5">
      <c r="D18227" s="1">
        <v>-2.3921290000000002</v>
      </c>
    </row>
    <row r="18228" spans="4:4" x14ac:dyDescent="0.5">
      <c r="D18228" s="1">
        <v>7.2521016999999999</v>
      </c>
    </row>
    <row r="18229" spans="4:4" x14ac:dyDescent="0.5">
      <c r="D18229" s="1">
        <v>-3.0089617999999998</v>
      </c>
    </row>
    <row r="18230" spans="4:4" x14ac:dyDescent="0.5">
      <c r="D18230" s="1">
        <v>2.9547192</v>
      </c>
    </row>
    <row r="18231" spans="4:4" x14ac:dyDescent="0.5">
      <c r="D18231" s="1">
        <v>-5.5209216000000003</v>
      </c>
    </row>
    <row r="18232" spans="4:4" x14ac:dyDescent="0.5">
      <c r="D18232" s="1">
        <v>-8.0884718000000007</v>
      </c>
    </row>
    <row r="18233" spans="4:4" x14ac:dyDescent="0.5">
      <c r="D18233" s="1">
        <v>-1.7012642</v>
      </c>
    </row>
    <row r="18234" spans="4:4" x14ac:dyDescent="0.5">
      <c r="D18234" s="1">
        <v>-5.7918022999999996</v>
      </c>
    </row>
    <row r="18235" spans="4:4" x14ac:dyDescent="0.5">
      <c r="D18235" s="1">
        <v>-1.9960727</v>
      </c>
    </row>
    <row r="18236" spans="4:4" x14ac:dyDescent="0.5">
      <c r="D18236" s="1">
        <v>0.12726139</v>
      </c>
    </row>
    <row r="18237" spans="4:4" x14ac:dyDescent="0.5">
      <c r="D18237" s="1">
        <v>8.7419211000000008</v>
      </c>
    </row>
    <row r="18238" spans="4:4" x14ac:dyDescent="0.5">
      <c r="D18238" s="1">
        <v>2.3832365000000002</v>
      </c>
    </row>
    <row r="18239" spans="4:4" x14ac:dyDescent="0.5">
      <c r="D18239" s="1">
        <v>6.3518243999999999</v>
      </c>
    </row>
    <row r="18240" spans="4:4" x14ac:dyDescent="0.5">
      <c r="D18240" s="1">
        <v>6.4661163000000004</v>
      </c>
    </row>
    <row r="18241" spans="4:4" x14ac:dyDescent="0.5">
      <c r="D18241" s="1">
        <v>-2.6807745000000001</v>
      </c>
    </row>
    <row r="18242" spans="4:4" x14ac:dyDescent="0.5">
      <c r="D18242" s="1">
        <v>1.3950136</v>
      </c>
    </row>
    <row r="18243" spans="4:4" x14ac:dyDescent="0.5">
      <c r="D18243" s="1">
        <v>-2.2129918000000002</v>
      </c>
    </row>
    <row r="18244" spans="4:4" x14ac:dyDescent="0.5">
      <c r="D18244" s="1">
        <v>7.2029322999999996</v>
      </c>
    </row>
    <row r="18245" spans="4:4" x14ac:dyDescent="0.5">
      <c r="D18245" s="1">
        <v>-1.9434971999999999</v>
      </c>
    </row>
    <row r="18246" spans="4:4" x14ac:dyDescent="0.5">
      <c r="D18246" s="1">
        <v>0.34978363000000001</v>
      </c>
    </row>
    <row r="18247" spans="4:4" x14ac:dyDescent="0.5">
      <c r="D18247" s="1">
        <v>-0.84881768999999996</v>
      </c>
    </row>
    <row r="18248" spans="4:4" x14ac:dyDescent="0.5">
      <c r="D18248" s="1">
        <v>-0.27085374000000001</v>
      </c>
    </row>
    <row r="18249" spans="4:4" x14ac:dyDescent="0.5">
      <c r="D18249" s="1">
        <v>-2.4278943000000002</v>
      </c>
    </row>
    <row r="18250" spans="4:4" x14ac:dyDescent="0.5">
      <c r="D18250" s="1">
        <v>-9.1154630999999995</v>
      </c>
    </row>
    <row r="18251" spans="4:4" x14ac:dyDescent="0.5">
      <c r="D18251" s="1">
        <v>-6.0104056999999997</v>
      </c>
    </row>
    <row r="18252" spans="4:4" x14ac:dyDescent="0.5">
      <c r="D18252" s="1">
        <v>1.1303567999999999</v>
      </c>
    </row>
    <row r="18253" spans="4:4" x14ac:dyDescent="0.5">
      <c r="D18253" s="1">
        <v>3.8241293000000001</v>
      </c>
    </row>
    <row r="18254" spans="4:4" x14ac:dyDescent="0.5">
      <c r="D18254" s="1">
        <v>-1.3648925000000001</v>
      </c>
    </row>
    <row r="18255" spans="4:4" x14ac:dyDescent="0.5">
      <c r="D18255" s="1">
        <v>-7.9774313000000001</v>
      </c>
    </row>
    <row r="18256" spans="4:4" x14ac:dyDescent="0.5">
      <c r="D18256" s="1">
        <v>3.3347726999999998</v>
      </c>
    </row>
    <row r="18257" spans="4:4" x14ac:dyDescent="0.5">
      <c r="D18257" s="1">
        <v>-1.3398249</v>
      </c>
    </row>
    <row r="18258" spans="4:4" x14ac:dyDescent="0.5">
      <c r="D18258" s="1">
        <v>5.3014671</v>
      </c>
    </row>
    <row r="18259" spans="4:4" x14ac:dyDescent="0.5">
      <c r="D18259" s="1">
        <v>7.4478153000000002</v>
      </c>
    </row>
    <row r="18260" spans="4:4" x14ac:dyDescent="0.5">
      <c r="D18260" s="1">
        <v>7.5489854000000003</v>
      </c>
    </row>
    <row r="18261" spans="4:4" x14ac:dyDescent="0.5">
      <c r="D18261" s="1">
        <v>2.0317132999999998</v>
      </c>
    </row>
    <row r="18262" spans="4:4" x14ac:dyDescent="0.5">
      <c r="D18262" s="1">
        <v>3.8463414999999999</v>
      </c>
    </row>
    <row r="18263" spans="4:4" x14ac:dyDescent="0.5">
      <c r="D18263" s="1">
        <v>-0.79617711000000002</v>
      </c>
    </row>
    <row r="18264" spans="4:4" x14ac:dyDescent="0.5">
      <c r="D18264" s="1">
        <v>-1.7621925000000001</v>
      </c>
    </row>
    <row r="18265" spans="4:4" x14ac:dyDescent="0.5">
      <c r="D18265" s="1">
        <v>-4.9291824999999996</v>
      </c>
    </row>
    <row r="18266" spans="4:4" x14ac:dyDescent="0.5">
      <c r="D18266" s="1">
        <v>0.71619206999999996</v>
      </c>
    </row>
    <row r="18267" spans="4:4" x14ac:dyDescent="0.5">
      <c r="D18267" s="1">
        <v>1.4054333000000001</v>
      </c>
    </row>
    <row r="18268" spans="4:4" x14ac:dyDescent="0.5">
      <c r="D18268" s="1">
        <v>-0.41657188000000001</v>
      </c>
    </row>
    <row r="18269" spans="4:4" x14ac:dyDescent="0.5">
      <c r="D18269" s="1">
        <v>-2.8425028999999999</v>
      </c>
    </row>
    <row r="18270" spans="4:4" x14ac:dyDescent="0.5">
      <c r="D18270" s="1">
        <v>-5.0946150000000001</v>
      </c>
    </row>
    <row r="18271" spans="4:4" x14ac:dyDescent="0.5">
      <c r="D18271" s="1">
        <v>-1.3255119</v>
      </c>
    </row>
    <row r="18272" spans="4:4" x14ac:dyDescent="0.5">
      <c r="D18272" s="1">
        <v>0.65842566000000002</v>
      </c>
    </row>
    <row r="18273" spans="4:4" x14ac:dyDescent="0.5">
      <c r="D18273" s="1">
        <v>1.4031115000000001</v>
      </c>
    </row>
    <row r="18274" spans="4:4" x14ac:dyDescent="0.5">
      <c r="D18274" s="1">
        <v>-5.4327310000000004</v>
      </c>
    </row>
    <row r="18275" spans="4:4" x14ac:dyDescent="0.5">
      <c r="D18275" s="1">
        <v>4.5884185000000004</v>
      </c>
    </row>
    <row r="18276" spans="4:4" x14ac:dyDescent="0.5">
      <c r="D18276" s="1">
        <v>1.1617286</v>
      </c>
    </row>
    <row r="18277" spans="4:4" x14ac:dyDescent="0.5">
      <c r="D18277" s="1">
        <v>3.4520363000000001</v>
      </c>
    </row>
    <row r="18278" spans="4:4" x14ac:dyDescent="0.5">
      <c r="D18278" s="1">
        <v>2.6943860000000002</v>
      </c>
    </row>
    <row r="18279" spans="4:4" x14ac:dyDescent="0.5">
      <c r="D18279" s="1">
        <v>-4.7668682999999996</v>
      </c>
    </row>
    <row r="18280" spans="4:4" x14ac:dyDescent="0.5">
      <c r="D18280" s="1">
        <v>0.72380564000000003</v>
      </c>
    </row>
    <row r="18281" spans="4:4" x14ac:dyDescent="0.5">
      <c r="D18281" s="1">
        <v>2.6067349000000002</v>
      </c>
    </row>
    <row r="18282" spans="4:4" x14ac:dyDescent="0.5">
      <c r="D18282" s="1">
        <v>-3.5403418000000002</v>
      </c>
    </row>
    <row r="18283" spans="4:4" x14ac:dyDescent="0.5">
      <c r="D18283" s="1">
        <v>-3.7213346</v>
      </c>
    </row>
    <row r="18284" spans="4:4" x14ac:dyDescent="0.5">
      <c r="D18284" s="1">
        <v>-1.1621779000000001</v>
      </c>
    </row>
    <row r="18285" spans="4:4" x14ac:dyDescent="0.5">
      <c r="D18285" s="1">
        <v>2.8612791</v>
      </c>
    </row>
    <row r="18286" spans="4:4" x14ac:dyDescent="0.5">
      <c r="D18286" s="1">
        <v>1.4709455</v>
      </c>
    </row>
    <row r="18287" spans="4:4" x14ac:dyDescent="0.5">
      <c r="D18287" s="1">
        <v>-4.7528608999999999</v>
      </c>
    </row>
    <row r="18288" spans="4:4" x14ac:dyDescent="0.5">
      <c r="D18288" s="1">
        <v>-3.2614448</v>
      </c>
    </row>
    <row r="18289" spans="4:4" x14ac:dyDescent="0.5">
      <c r="D18289" s="1">
        <v>-7.3906602000000001</v>
      </c>
    </row>
    <row r="18290" spans="4:4" x14ac:dyDescent="0.5">
      <c r="D18290" s="1">
        <v>-4.3512291999999997</v>
      </c>
    </row>
    <row r="18291" spans="4:4" x14ac:dyDescent="0.5">
      <c r="D18291" s="1">
        <v>2.0296463</v>
      </c>
    </row>
    <row r="18292" spans="4:4" x14ac:dyDescent="0.5">
      <c r="D18292" s="1">
        <v>-9.5583934999999993</v>
      </c>
    </row>
    <row r="18293" spans="4:4" x14ac:dyDescent="0.5">
      <c r="D18293" s="1">
        <v>-1.3629393000000001</v>
      </c>
    </row>
    <row r="18294" spans="4:4" x14ac:dyDescent="0.5">
      <c r="D18294" s="1">
        <v>2.3259911</v>
      </c>
    </row>
    <row r="18295" spans="4:4" x14ac:dyDescent="0.5">
      <c r="D18295" s="1">
        <v>5.0891200000000003</v>
      </c>
    </row>
    <row r="18296" spans="4:4" x14ac:dyDescent="0.5">
      <c r="D18296" s="1">
        <v>6.4245099000000003</v>
      </c>
    </row>
    <row r="18297" spans="4:4" x14ac:dyDescent="0.5">
      <c r="D18297" s="1">
        <v>6.3233281999999997</v>
      </c>
    </row>
    <row r="18298" spans="4:4" x14ac:dyDescent="0.5">
      <c r="D18298" s="1">
        <v>-6.9956750000000003</v>
      </c>
    </row>
    <row r="18299" spans="4:4" x14ac:dyDescent="0.5">
      <c r="D18299" s="1">
        <v>-3.7714458999999998</v>
      </c>
    </row>
    <row r="18300" spans="4:4" x14ac:dyDescent="0.5">
      <c r="D18300" s="1">
        <v>4.7813873999999998</v>
      </c>
    </row>
    <row r="18301" spans="4:4" x14ac:dyDescent="0.5">
      <c r="D18301" s="1">
        <v>5.6231458999999999</v>
      </c>
    </row>
    <row r="18302" spans="4:4" x14ac:dyDescent="0.5">
      <c r="D18302" s="1">
        <v>-0.43662205999999998</v>
      </c>
    </row>
    <row r="18303" spans="4:4" x14ac:dyDescent="0.5">
      <c r="D18303" s="1">
        <v>2.8718881000000001</v>
      </c>
    </row>
    <row r="18304" spans="4:4" x14ac:dyDescent="0.5">
      <c r="D18304" s="1">
        <v>8.1698225000000004</v>
      </c>
    </row>
    <row r="18305" spans="4:4" x14ac:dyDescent="0.5">
      <c r="D18305" s="1">
        <v>-0.37051627999999998</v>
      </c>
    </row>
    <row r="18306" spans="4:4" x14ac:dyDescent="0.5">
      <c r="D18306" s="1">
        <v>-8.2269041999999999</v>
      </c>
    </row>
    <row r="18307" spans="4:4" x14ac:dyDescent="0.5">
      <c r="D18307" s="1">
        <v>-8.1349985999999994</v>
      </c>
    </row>
    <row r="18308" spans="4:4" x14ac:dyDescent="0.5">
      <c r="D18308" s="1">
        <v>-3.9883272000000001</v>
      </c>
    </row>
    <row r="18309" spans="4:4" x14ac:dyDescent="0.5">
      <c r="D18309" s="1">
        <v>4.1671592000000004</v>
      </c>
    </row>
    <row r="18310" spans="4:4" x14ac:dyDescent="0.5">
      <c r="D18310" s="1">
        <v>5.9155863999999996</v>
      </c>
    </row>
    <row r="18311" spans="4:4" x14ac:dyDescent="0.5">
      <c r="D18311" s="1">
        <v>-1.0369558000000001</v>
      </c>
    </row>
    <row r="18312" spans="4:4" x14ac:dyDescent="0.5">
      <c r="D18312" s="1">
        <v>3.1904208000000001</v>
      </c>
    </row>
    <row r="18313" spans="4:4" x14ac:dyDescent="0.5">
      <c r="D18313" s="1">
        <v>2.8826109999999998</v>
      </c>
    </row>
    <row r="18314" spans="4:4" x14ac:dyDescent="0.5">
      <c r="D18314" s="1">
        <v>1.8007705000000001</v>
      </c>
    </row>
    <row r="18315" spans="4:4" x14ac:dyDescent="0.5">
      <c r="D18315" s="1">
        <v>0.18241819000000001</v>
      </c>
    </row>
    <row r="18316" spans="4:4" x14ac:dyDescent="0.5">
      <c r="D18316" s="1">
        <v>3.5772027</v>
      </c>
    </row>
    <row r="18317" spans="4:4" x14ac:dyDescent="0.5">
      <c r="D18317" s="1">
        <v>3.2052255000000002E-2</v>
      </c>
    </row>
    <row r="18318" spans="4:4" x14ac:dyDescent="0.5">
      <c r="D18318" s="1">
        <v>10.788513</v>
      </c>
    </row>
    <row r="18319" spans="4:4" x14ac:dyDescent="0.5">
      <c r="D18319" s="1">
        <v>-1.9486759</v>
      </c>
    </row>
    <row r="18320" spans="4:4" x14ac:dyDescent="0.5">
      <c r="D18320" s="1">
        <v>-3.8543599999999998</v>
      </c>
    </row>
    <row r="18321" spans="4:4" x14ac:dyDescent="0.5">
      <c r="D18321" s="1">
        <v>4.6536263</v>
      </c>
    </row>
    <row r="18322" spans="4:4" x14ac:dyDescent="0.5">
      <c r="D18322" s="1">
        <v>-1.8894114</v>
      </c>
    </row>
    <row r="18323" spans="4:4" x14ac:dyDescent="0.5">
      <c r="D18323" s="1">
        <v>-0.99350000000000005</v>
      </c>
    </row>
    <row r="18324" spans="4:4" x14ac:dyDescent="0.5">
      <c r="D18324" s="1">
        <v>9.0426877000000001</v>
      </c>
    </row>
    <row r="18325" spans="4:4" x14ac:dyDescent="0.5">
      <c r="D18325" s="1">
        <v>-4.3941090000000003</v>
      </c>
    </row>
    <row r="18326" spans="4:4" x14ac:dyDescent="0.5">
      <c r="D18326" s="1">
        <v>-5.0623680000000002</v>
      </c>
    </row>
    <row r="18327" spans="4:4" x14ac:dyDescent="0.5">
      <c r="D18327" s="1">
        <v>-3.3404631</v>
      </c>
    </row>
    <row r="18328" spans="4:4" x14ac:dyDescent="0.5">
      <c r="D18328" s="1">
        <v>1.2709741000000001</v>
      </c>
    </row>
    <row r="18329" spans="4:4" x14ac:dyDescent="0.5">
      <c r="D18329" s="1">
        <v>2.9032572000000001</v>
      </c>
    </row>
    <row r="18330" spans="4:4" x14ac:dyDescent="0.5">
      <c r="D18330" s="1">
        <v>-0.84915746999999997</v>
      </c>
    </row>
    <row r="18331" spans="4:4" x14ac:dyDescent="0.5">
      <c r="D18331" s="1">
        <v>7.8399928000000001</v>
      </c>
    </row>
    <row r="18332" spans="4:4" x14ac:dyDescent="0.5">
      <c r="D18332" s="1">
        <v>2.9271156999999999</v>
      </c>
    </row>
    <row r="18333" spans="4:4" x14ac:dyDescent="0.5">
      <c r="D18333" s="1">
        <v>0.59128506000000003</v>
      </c>
    </row>
    <row r="18334" spans="4:4" x14ac:dyDescent="0.5">
      <c r="D18334" s="1">
        <v>4.8758210000000002</v>
      </c>
    </row>
    <row r="18335" spans="4:4" x14ac:dyDescent="0.5">
      <c r="D18335" s="1">
        <v>4.0211680999999999E-2</v>
      </c>
    </row>
    <row r="18336" spans="4:4" x14ac:dyDescent="0.5">
      <c r="D18336" s="1">
        <v>3.4851646000000001</v>
      </c>
    </row>
    <row r="18337" spans="4:4" x14ac:dyDescent="0.5">
      <c r="D18337" s="1">
        <v>-4.1284261999999998</v>
      </c>
    </row>
    <row r="18338" spans="4:4" x14ac:dyDescent="0.5">
      <c r="D18338" s="1">
        <v>5.8994849</v>
      </c>
    </row>
    <row r="18339" spans="4:4" x14ac:dyDescent="0.5">
      <c r="D18339" s="1">
        <v>-0.60922953999999996</v>
      </c>
    </row>
    <row r="18340" spans="4:4" x14ac:dyDescent="0.5">
      <c r="D18340" s="1">
        <v>1.9138808</v>
      </c>
    </row>
    <row r="18341" spans="4:4" x14ac:dyDescent="0.5">
      <c r="D18341" s="1">
        <v>-1.9485239999999999</v>
      </c>
    </row>
    <row r="18342" spans="4:4" x14ac:dyDescent="0.5">
      <c r="D18342" s="1">
        <v>-6.2586249</v>
      </c>
    </row>
    <row r="18343" spans="4:4" x14ac:dyDescent="0.5">
      <c r="D18343" s="1">
        <v>-4.9838468999999996</v>
      </c>
    </row>
    <row r="18344" spans="4:4" x14ac:dyDescent="0.5">
      <c r="D18344" s="1">
        <v>-4.4108285</v>
      </c>
    </row>
    <row r="18345" spans="4:4" x14ac:dyDescent="0.5">
      <c r="D18345" s="1">
        <v>-4.8420332000000004</v>
      </c>
    </row>
    <row r="18346" spans="4:4" x14ac:dyDescent="0.5">
      <c r="D18346" s="1">
        <v>2.5794882000000001</v>
      </c>
    </row>
    <row r="18347" spans="4:4" x14ac:dyDescent="0.5">
      <c r="D18347" s="1">
        <v>4.0901170000000002</v>
      </c>
    </row>
    <row r="18348" spans="4:4" x14ac:dyDescent="0.5">
      <c r="D18348" s="1">
        <v>4.9003975999999998E-2</v>
      </c>
    </row>
    <row r="18349" spans="4:4" x14ac:dyDescent="0.5">
      <c r="D18349" s="1">
        <v>6.0010433000000001</v>
      </c>
    </row>
    <row r="18350" spans="4:4" x14ac:dyDescent="0.5">
      <c r="D18350" s="1">
        <v>1.8396355</v>
      </c>
    </row>
    <row r="18351" spans="4:4" x14ac:dyDescent="0.5">
      <c r="D18351" s="1">
        <v>6.2163200999999999</v>
      </c>
    </row>
    <row r="18352" spans="4:4" x14ac:dyDescent="0.5">
      <c r="D18352" s="1">
        <v>-0.60664929000000001</v>
      </c>
    </row>
    <row r="18353" spans="4:4" x14ac:dyDescent="0.5">
      <c r="D18353" s="1">
        <v>-5.0549283999999997</v>
      </c>
    </row>
    <row r="18354" spans="4:4" x14ac:dyDescent="0.5">
      <c r="D18354" s="1">
        <v>0.84107681999999995</v>
      </c>
    </row>
    <row r="18355" spans="4:4" x14ac:dyDescent="0.5">
      <c r="D18355" s="1">
        <v>3.6031936999999998</v>
      </c>
    </row>
    <row r="18356" spans="4:4" x14ac:dyDescent="0.5">
      <c r="D18356" s="1">
        <v>5.2588188000000002</v>
      </c>
    </row>
    <row r="18357" spans="4:4" x14ac:dyDescent="0.5">
      <c r="D18357" s="1">
        <v>1.3905996</v>
      </c>
    </row>
    <row r="18358" spans="4:4" x14ac:dyDescent="0.5">
      <c r="D18358" s="1">
        <v>-0.26826549</v>
      </c>
    </row>
    <row r="18359" spans="4:4" x14ac:dyDescent="0.5">
      <c r="D18359" s="1">
        <v>-3.622757</v>
      </c>
    </row>
    <row r="18360" spans="4:4" x14ac:dyDescent="0.5">
      <c r="D18360" s="1">
        <v>4.4019937999999996</v>
      </c>
    </row>
    <row r="18361" spans="4:4" x14ac:dyDescent="0.5">
      <c r="D18361" s="1">
        <v>-3.4725611999999999</v>
      </c>
    </row>
    <row r="18362" spans="4:4" x14ac:dyDescent="0.5">
      <c r="D18362" s="1">
        <v>-4.3796473000000002</v>
      </c>
    </row>
    <row r="18363" spans="4:4" x14ac:dyDescent="0.5">
      <c r="D18363" s="1">
        <v>-8.9461552999999991</v>
      </c>
    </row>
    <row r="18364" spans="4:4" x14ac:dyDescent="0.5">
      <c r="D18364" s="1">
        <v>-1.1047577</v>
      </c>
    </row>
    <row r="18365" spans="4:4" x14ac:dyDescent="0.5">
      <c r="D18365" s="1">
        <v>-1.0577171000000001</v>
      </c>
    </row>
    <row r="18366" spans="4:4" x14ac:dyDescent="0.5">
      <c r="D18366" s="1">
        <v>1.8292144999999999E-2</v>
      </c>
    </row>
    <row r="18367" spans="4:4" x14ac:dyDescent="0.5">
      <c r="D18367" s="1">
        <v>11.633995000000001</v>
      </c>
    </row>
    <row r="18368" spans="4:4" x14ac:dyDescent="0.5">
      <c r="D18368" s="1">
        <v>6.7013588999999998</v>
      </c>
    </row>
    <row r="18369" spans="4:4" x14ac:dyDescent="0.5">
      <c r="D18369" s="1">
        <v>1.8319886000000001</v>
      </c>
    </row>
    <row r="18370" spans="4:4" x14ac:dyDescent="0.5">
      <c r="D18370" s="1">
        <v>5.0091687</v>
      </c>
    </row>
    <row r="18371" spans="4:4" x14ac:dyDescent="0.5">
      <c r="D18371" s="1">
        <v>2.4298937</v>
      </c>
    </row>
    <row r="18372" spans="4:4" x14ac:dyDescent="0.5">
      <c r="D18372" s="1">
        <v>-8.8190054</v>
      </c>
    </row>
    <row r="18373" spans="4:4" x14ac:dyDescent="0.5">
      <c r="D18373" s="1">
        <v>-0.91373738999999998</v>
      </c>
    </row>
    <row r="18374" spans="4:4" x14ac:dyDescent="0.5">
      <c r="D18374" s="1">
        <v>-0.17933689</v>
      </c>
    </row>
    <row r="18375" spans="4:4" x14ac:dyDescent="0.5">
      <c r="D18375" s="1">
        <v>-2.0274081000000002</v>
      </c>
    </row>
    <row r="18376" spans="4:4" x14ac:dyDescent="0.5">
      <c r="D18376" s="1">
        <v>-2.6462583999999998</v>
      </c>
    </row>
    <row r="18377" spans="4:4" x14ac:dyDescent="0.5">
      <c r="D18377" s="1">
        <v>8.1803141000000004</v>
      </c>
    </row>
    <row r="18378" spans="4:4" x14ac:dyDescent="0.5">
      <c r="D18378" s="1">
        <v>-6.8714312</v>
      </c>
    </row>
    <row r="18379" spans="4:4" x14ac:dyDescent="0.5">
      <c r="D18379" s="1">
        <v>-4.5497132999999996</v>
      </c>
    </row>
    <row r="18380" spans="4:4" x14ac:dyDescent="0.5">
      <c r="D18380" s="1">
        <v>3.5381830000000001</v>
      </c>
    </row>
    <row r="18381" spans="4:4" x14ac:dyDescent="0.5">
      <c r="D18381" s="1">
        <v>-9.1614325000000001</v>
      </c>
    </row>
    <row r="18382" spans="4:4" x14ac:dyDescent="0.5">
      <c r="D18382" s="1">
        <v>-9.3756757000000004</v>
      </c>
    </row>
    <row r="18383" spans="4:4" x14ac:dyDescent="0.5">
      <c r="D18383" s="1">
        <v>-0.26117096000000001</v>
      </c>
    </row>
    <row r="18384" spans="4:4" x14ac:dyDescent="0.5">
      <c r="D18384" s="1">
        <v>3.4799055999999999</v>
      </c>
    </row>
    <row r="18385" spans="4:4" x14ac:dyDescent="0.5">
      <c r="D18385" s="1">
        <v>6.3647698000000004</v>
      </c>
    </row>
    <row r="18386" spans="4:4" x14ac:dyDescent="0.5">
      <c r="D18386" s="1">
        <v>7.2488296999999999</v>
      </c>
    </row>
    <row r="18387" spans="4:4" x14ac:dyDescent="0.5">
      <c r="D18387" s="1">
        <v>4.2657094999999998</v>
      </c>
    </row>
    <row r="18388" spans="4:4" x14ac:dyDescent="0.5">
      <c r="D18388" s="1">
        <v>2.4297854999999999</v>
      </c>
    </row>
    <row r="18389" spans="4:4" x14ac:dyDescent="0.5">
      <c r="D18389" s="1">
        <v>4.9938121999999998</v>
      </c>
    </row>
    <row r="18390" spans="4:4" x14ac:dyDescent="0.5">
      <c r="D18390" s="1">
        <v>1.1252333000000001</v>
      </c>
    </row>
    <row r="18391" spans="4:4" x14ac:dyDescent="0.5">
      <c r="D18391" s="1">
        <v>-1.4525113999999999</v>
      </c>
    </row>
    <row r="18392" spans="4:4" x14ac:dyDescent="0.5">
      <c r="D18392" s="1">
        <v>-3.0684871999999999</v>
      </c>
    </row>
    <row r="18393" spans="4:4" x14ac:dyDescent="0.5">
      <c r="D18393" s="1">
        <v>1.2519735000000001</v>
      </c>
    </row>
    <row r="18394" spans="4:4" x14ac:dyDescent="0.5">
      <c r="D18394" s="1">
        <v>-0.56905373999999997</v>
      </c>
    </row>
    <row r="18395" spans="4:4" x14ac:dyDescent="0.5">
      <c r="D18395" s="1">
        <v>2.6352202</v>
      </c>
    </row>
    <row r="18396" spans="4:4" x14ac:dyDescent="0.5">
      <c r="D18396" s="1">
        <v>-1.0405215999999999</v>
      </c>
    </row>
    <row r="18397" spans="4:4" x14ac:dyDescent="0.5">
      <c r="D18397" s="1">
        <v>-1.7190928999999999</v>
      </c>
    </row>
    <row r="18398" spans="4:4" x14ac:dyDescent="0.5">
      <c r="D18398" s="1">
        <v>-9.1397545000000004</v>
      </c>
    </row>
    <row r="18399" spans="4:4" x14ac:dyDescent="0.5">
      <c r="D18399" s="1">
        <v>-5.6637149000000004</v>
      </c>
    </row>
    <row r="18400" spans="4:4" x14ac:dyDescent="0.5">
      <c r="D18400" s="1">
        <v>-1.1039048</v>
      </c>
    </row>
    <row r="18401" spans="4:4" x14ac:dyDescent="0.5">
      <c r="D18401" s="1">
        <v>2.9204466</v>
      </c>
    </row>
    <row r="18402" spans="4:4" x14ac:dyDescent="0.5">
      <c r="D18402" s="1">
        <v>1.8491081</v>
      </c>
    </row>
    <row r="18403" spans="4:4" x14ac:dyDescent="0.5">
      <c r="D18403" s="1">
        <v>3.6764177999999998</v>
      </c>
    </row>
    <row r="18404" spans="4:4" x14ac:dyDescent="0.5">
      <c r="D18404" s="1">
        <v>6.7603369000000004</v>
      </c>
    </row>
    <row r="18405" spans="4:4" x14ac:dyDescent="0.5">
      <c r="D18405" s="1">
        <v>-4.7867717000000001</v>
      </c>
    </row>
    <row r="18406" spans="4:4" x14ac:dyDescent="0.5">
      <c r="D18406" s="1">
        <v>5.2633137000000003</v>
      </c>
    </row>
    <row r="18407" spans="4:4" x14ac:dyDescent="0.5">
      <c r="D18407" s="1">
        <v>2.3998805999999999</v>
      </c>
    </row>
    <row r="18408" spans="4:4" x14ac:dyDescent="0.5">
      <c r="D18408" s="1">
        <v>-5.0200478999999998</v>
      </c>
    </row>
    <row r="18409" spans="4:4" x14ac:dyDescent="0.5">
      <c r="D18409" s="1">
        <v>1.0484585</v>
      </c>
    </row>
    <row r="18410" spans="4:4" x14ac:dyDescent="0.5">
      <c r="D18410" s="1">
        <v>1.1772781999999999</v>
      </c>
    </row>
    <row r="18411" spans="4:4" x14ac:dyDescent="0.5">
      <c r="D18411" s="1">
        <v>0.31016632999999999</v>
      </c>
    </row>
    <row r="18412" spans="4:4" x14ac:dyDescent="0.5">
      <c r="D18412" s="1">
        <v>-3.8434197999999999</v>
      </c>
    </row>
    <row r="18413" spans="4:4" x14ac:dyDescent="0.5">
      <c r="D18413" s="1">
        <v>-5.4360730000000004</v>
      </c>
    </row>
    <row r="18414" spans="4:4" x14ac:dyDescent="0.5">
      <c r="D18414" s="1">
        <v>4.0717274000000003</v>
      </c>
    </row>
    <row r="18415" spans="4:4" x14ac:dyDescent="0.5">
      <c r="D18415" s="1">
        <v>-5.7946131999999997</v>
      </c>
    </row>
    <row r="18416" spans="4:4" x14ac:dyDescent="0.5">
      <c r="D18416" s="1">
        <v>-2.6533829999999998</v>
      </c>
    </row>
    <row r="18417" spans="4:4" x14ac:dyDescent="0.5">
      <c r="D18417" s="1">
        <v>-0.54421911999999995</v>
      </c>
    </row>
    <row r="18418" spans="4:4" x14ac:dyDescent="0.5">
      <c r="D18418" s="1">
        <v>-4.4450609999999999</v>
      </c>
    </row>
    <row r="18419" spans="4:4" x14ac:dyDescent="0.5">
      <c r="D18419" s="1">
        <v>-7.0558128</v>
      </c>
    </row>
    <row r="18420" spans="4:4" x14ac:dyDescent="0.5">
      <c r="D18420" s="1">
        <v>11.982972999999999</v>
      </c>
    </row>
    <row r="18421" spans="4:4" x14ac:dyDescent="0.5">
      <c r="D18421" s="1">
        <v>2.5365633000000001</v>
      </c>
    </row>
    <row r="18422" spans="4:4" x14ac:dyDescent="0.5">
      <c r="D18422" s="1">
        <v>-1.3092368999999999</v>
      </c>
    </row>
    <row r="18423" spans="4:4" x14ac:dyDescent="0.5">
      <c r="D18423" s="1">
        <v>1.0764062999999999</v>
      </c>
    </row>
    <row r="18424" spans="4:4" x14ac:dyDescent="0.5">
      <c r="D18424" s="1">
        <v>9.4950340000000004</v>
      </c>
    </row>
    <row r="18425" spans="4:4" x14ac:dyDescent="0.5">
      <c r="D18425" s="1">
        <v>0.85369220000000001</v>
      </c>
    </row>
    <row r="18426" spans="4:4" x14ac:dyDescent="0.5">
      <c r="D18426" s="1">
        <v>-0.66187724000000003</v>
      </c>
    </row>
    <row r="18427" spans="4:4" x14ac:dyDescent="0.5">
      <c r="D18427" s="1">
        <v>7.5621480999999999</v>
      </c>
    </row>
    <row r="18428" spans="4:4" x14ac:dyDescent="0.5">
      <c r="D18428" s="1">
        <v>-0.84108965000000002</v>
      </c>
    </row>
    <row r="18429" spans="4:4" x14ac:dyDescent="0.5">
      <c r="D18429" s="1">
        <v>4.7395712000000003</v>
      </c>
    </row>
    <row r="18430" spans="4:4" x14ac:dyDescent="0.5">
      <c r="D18430" s="1">
        <v>0.91301076000000003</v>
      </c>
    </row>
    <row r="18431" spans="4:4" x14ac:dyDescent="0.5">
      <c r="D18431" s="1">
        <v>-8.3182025999999996E-3</v>
      </c>
    </row>
    <row r="18432" spans="4:4" x14ac:dyDescent="0.5">
      <c r="D18432" s="1">
        <v>-0.90724786999999996</v>
      </c>
    </row>
    <row r="18433" spans="4:4" x14ac:dyDescent="0.5">
      <c r="D18433" s="1">
        <v>-3.8676917</v>
      </c>
    </row>
    <row r="18434" spans="4:4" x14ac:dyDescent="0.5">
      <c r="D18434" s="1">
        <v>-7.4161650000000003</v>
      </c>
    </row>
    <row r="18435" spans="4:4" x14ac:dyDescent="0.5">
      <c r="D18435" s="1">
        <v>-6.6369819999999997</v>
      </c>
    </row>
    <row r="18436" spans="4:4" x14ac:dyDescent="0.5">
      <c r="D18436" s="1">
        <v>-5.8185776999999996</v>
      </c>
    </row>
    <row r="18437" spans="4:4" x14ac:dyDescent="0.5">
      <c r="D18437" s="1">
        <v>-5.2746567999999998</v>
      </c>
    </row>
    <row r="18438" spans="4:4" x14ac:dyDescent="0.5">
      <c r="D18438" s="1">
        <v>-0.12093037</v>
      </c>
    </row>
    <row r="18439" spans="4:4" x14ac:dyDescent="0.5">
      <c r="D18439" s="1">
        <v>0.15026153</v>
      </c>
    </row>
    <row r="18440" spans="4:4" x14ac:dyDescent="0.5">
      <c r="D18440" s="1">
        <v>-1.2165566999999999</v>
      </c>
    </row>
    <row r="18441" spans="4:4" x14ac:dyDescent="0.5">
      <c r="D18441" s="1">
        <v>-2.5721744000000002</v>
      </c>
    </row>
    <row r="18442" spans="4:4" x14ac:dyDescent="0.5">
      <c r="D18442" s="1">
        <v>7.8555248999999998</v>
      </c>
    </row>
    <row r="18443" spans="4:4" x14ac:dyDescent="0.5">
      <c r="D18443" s="1">
        <v>1.6183438999999999</v>
      </c>
    </row>
    <row r="18444" spans="4:4" x14ac:dyDescent="0.5">
      <c r="D18444" s="1">
        <v>2.9547167999999999</v>
      </c>
    </row>
    <row r="18445" spans="4:4" x14ac:dyDescent="0.5">
      <c r="D18445" s="1">
        <v>-2.9219906999999998</v>
      </c>
    </row>
    <row r="18446" spans="4:4" x14ac:dyDescent="0.5">
      <c r="D18446" s="1">
        <v>-2.0772732999999999</v>
      </c>
    </row>
    <row r="18447" spans="4:4" x14ac:dyDescent="0.5">
      <c r="D18447" s="1">
        <v>2.5689733000000001</v>
      </c>
    </row>
    <row r="18448" spans="4:4" x14ac:dyDescent="0.5">
      <c r="D18448" s="1">
        <v>-7.3946396999999999</v>
      </c>
    </row>
    <row r="18449" spans="4:4" x14ac:dyDescent="0.5">
      <c r="D18449" s="1">
        <v>-5.8338923999999999</v>
      </c>
    </row>
    <row r="18450" spans="4:4" x14ac:dyDescent="0.5">
      <c r="D18450" s="1">
        <v>-6.0640549000000004</v>
      </c>
    </row>
    <row r="18451" spans="4:4" x14ac:dyDescent="0.5">
      <c r="D18451" s="1">
        <v>-5.4314131000000003</v>
      </c>
    </row>
    <row r="18452" spans="4:4" x14ac:dyDescent="0.5">
      <c r="D18452" s="1">
        <v>-2.3698188999999998</v>
      </c>
    </row>
    <row r="18453" spans="4:4" x14ac:dyDescent="0.5">
      <c r="D18453" s="1">
        <v>-10.763968</v>
      </c>
    </row>
    <row r="18454" spans="4:4" x14ac:dyDescent="0.5">
      <c r="D18454" s="1">
        <v>-0.10562497999999999</v>
      </c>
    </row>
    <row r="18455" spans="4:4" x14ac:dyDescent="0.5">
      <c r="D18455" s="1">
        <v>-1.8013030999999999</v>
      </c>
    </row>
    <row r="18456" spans="4:4" x14ac:dyDescent="0.5">
      <c r="D18456" s="1">
        <v>0.52918913999999995</v>
      </c>
    </row>
    <row r="18457" spans="4:4" x14ac:dyDescent="0.5">
      <c r="D18457" s="1">
        <v>5.9173293999999999</v>
      </c>
    </row>
    <row r="18458" spans="4:4" x14ac:dyDescent="0.5">
      <c r="D18458" s="1">
        <v>-4.7204474000000003</v>
      </c>
    </row>
    <row r="18459" spans="4:4" x14ac:dyDescent="0.5">
      <c r="D18459" s="1">
        <v>5.0389407999999998</v>
      </c>
    </row>
    <row r="18460" spans="4:4" x14ac:dyDescent="0.5">
      <c r="D18460" s="1">
        <v>1.8796885999999999</v>
      </c>
    </row>
    <row r="18461" spans="4:4" x14ac:dyDescent="0.5">
      <c r="D18461" s="1">
        <v>-8.9006284999999998</v>
      </c>
    </row>
    <row r="18462" spans="4:4" x14ac:dyDescent="0.5">
      <c r="D18462" s="1">
        <v>4.7140978000000002</v>
      </c>
    </row>
    <row r="18463" spans="4:4" x14ac:dyDescent="0.5">
      <c r="D18463" s="1">
        <v>-0.28300732000000001</v>
      </c>
    </row>
    <row r="18464" spans="4:4" x14ac:dyDescent="0.5">
      <c r="D18464" s="1">
        <v>-4.8010672000000003</v>
      </c>
    </row>
    <row r="18465" spans="4:4" x14ac:dyDescent="0.5">
      <c r="D18465" s="1">
        <v>-4.7069174</v>
      </c>
    </row>
    <row r="18466" spans="4:4" x14ac:dyDescent="0.5">
      <c r="D18466" s="1">
        <v>3.5548256999999999</v>
      </c>
    </row>
    <row r="18467" spans="4:4" x14ac:dyDescent="0.5">
      <c r="D18467" s="1">
        <v>-1.9955111000000001</v>
      </c>
    </row>
    <row r="18468" spans="4:4" x14ac:dyDescent="0.5">
      <c r="D18468" s="1">
        <v>-6.3473452000000004</v>
      </c>
    </row>
    <row r="18469" spans="4:4" x14ac:dyDescent="0.5">
      <c r="D18469" s="1">
        <v>-0.60421141</v>
      </c>
    </row>
    <row r="18470" spans="4:4" x14ac:dyDescent="0.5">
      <c r="D18470" s="1">
        <v>-2.8355711000000001</v>
      </c>
    </row>
    <row r="18471" spans="4:4" x14ac:dyDescent="0.5">
      <c r="D18471" s="1">
        <v>-10.105207</v>
      </c>
    </row>
    <row r="18472" spans="4:4" x14ac:dyDescent="0.5">
      <c r="D18472" s="1">
        <v>-4.2476453000000003</v>
      </c>
    </row>
    <row r="18473" spans="4:4" x14ac:dyDescent="0.5">
      <c r="D18473" s="1">
        <v>2.5970756000000002</v>
      </c>
    </row>
    <row r="18474" spans="4:4" x14ac:dyDescent="0.5">
      <c r="D18474" s="1">
        <v>7.7052351999999997</v>
      </c>
    </row>
    <row r="18475" spans="4:4" x14ac:dyDescent="0.5">
      <c r="D18475" s="1">
        <v>2.6001959000000001</v>
      </c>
    </row>
    <row r="18476" spans="4:4" x14ac:dyDescent="0.5">
      <c r="D18476" s="1">
        <v>8.4679286999999999</v>
      </c>
    </row>
    <row r="18477" spans="4:4" x14ac:dyDescent="0.5">
      <c r="D18477" s="1">
        <v>-0.45313829999999999</v>
      </c>
    </row>
    <row r="18478" spans="4:4" x14ac:dyDescent="0.5">
      <c r="D18478" s="1">
        <v>-2.6875297999999999E-2</v>
      </c>
    </row>
    <row r="18479" spans="4:4" x14ac:dyDescent="0.5">
      <c r="D18479" s="1">
        <v>3.7649973999999999</v>
      </c>
    </row>
    <row r="18480" spans="4:4" x14ac:dyDescent="0.5">
      <c r="D18480" s="1">
        <v>1.5318128</v>
      </c>
    </row>
    <row r="18481" spans="4:4" x14ac:dyDescent="0.5">
      <c r="D18481" s="1">
        <v>1.8956183</v>
      </c>
    </row>
    <row r="18482" spans="4:4" x14ac:dyDescent="0.5">
      <c r="D18482" s="1">
        <v>-6.8093005</v>
      </c>
    </row>
    <row r="18483" spans="4:4" x14ac:dyDescent="0.5">
      <c r="D18483" s="1">
        <v>1.4243965999999999</v>
      </c>
    </row>
    <row r="18484" spans="4:4" x14ac:dyDescent="0.5">
      <c r="D18484" s="1">
        <v>-0.76401686999999996</v>
      </c>
    </row>
    <row r="18485" spans="4:4" x14ac:dyDescent="0.5">
      <c r="D18485" s="1">
        <v>-1.5970367000000001</v>
      </c>
    </row>
    <row r="18486" spans="4:4" x14ac:dyDescent="0.5">
      <c r="D18486" s="1">
        <v>9.3481518000000001</v>
      </c>
    </row>
    <row r="18487" spans="4:4" x14ac:dyDescent="0.5">
      <c r="D18487" s="1">
        <v>-2.7444540000000002</v>
      </c>
    </row>
    <row r="18488" spans="4:4" x14ac:dyDescent="0.5">
      <c r="D18488" s="1">
        <v>-5.8686768000000002</v>
      </c>
    </row>
    <row r="18489" spans="4:4" x14ac:dyDescent="0.5">
      <c r="D18489" s="1">
        <v>-0.31860466999999998</v>
      </c>
    </row>
    <row r="18490" spans="4:4" x14ac:dyDescent="0.5">
      <c r="D18490" s="1">
        <v>-0.60776242999999996</v>
      </c>
    </row>
    <row r="18491" spans="4:4" x14ac:dyDescent="0.5">
      <c r="D18491" s="1">
        <v>-2.8496603999999999</v>
      </c>
    </row>
    <row r="18492" spans="4:4" x14ac:dyDescent="0.5">
      <c r="D18492" s="1">
        <v>6.8454071000000001</v>
      </c>
    </row>
    <row r="18493" spans="4:4" x14ac:dyDescent="0.5">
      <c r="D18493" s="1">
        <v>-1.477363</v>
      </c>
    </row>
    <row r="18494" spans="4:4" x14ac:dyDescent="0.5">
      <c r="D18494" s="1">
        <v>-0.48554731000000001</v>
      </c>
    </row>
    <row r="18495" spans="4:4" x14ac:dyDescent="0.5">
      <c r="D18495" s="1">
        <v>-0.30386803000000001</v>
      </c>
    </row>
    <row r="18496" spans="4:4" x14ac:dyDescent="0.5">
      <c r="D18496" s="1">
        <v>7.7652842</v>
      </c>
    </row>
    <row r="18497" spans="4:4" x14ac:dyDescent="0.5">
      <c r="D18497" s="1">
        <v>4.8807019</v>
      </c>
    </row>
    <row r="18498" spans="4:4" x14ac:dyDescent="0.5">
      <c r="D18498" s="1">
        <v>-5.1017469999999996</v>
      </c>
    </row>
    <row r="18499" spans="4:4" x14ac:dyDescent="0.5">
      <c r="D18499" s="1">
        <v>-0.10983516</v>
      </c>
    </row>
    <row r="18500" spans="4:4" x14ac:dyDescent="0.5">
      <c r="D18500" s="1">
        <v>2.6892014999999998</v>
      </c>
    </row>
    <row r="18501" spans="4:4" x14ac:dyDescent="0.5">
      <c r="D18501" s="1">
        <v>3.4868633999999998</v>
      </c>
    </row>
    <row r="18502" spans="4:4" x14ac:dyDescent="0.5">
      <c r="D18502" s="1">
        <v>7.2061549999999999</v>
      </c>
    </row>
    <row r="18503" spans="4:4" x14ac:dyDescent="0.5">
      <c r="D18503" s="1">
        <v>-0.17979722000000001</v>
      </c>
    </row>
    <row r="18504" spans="4:4" x14ac:dyDescent="0.5">
      <c r="D18504" s="1">
        <v>5.9630191999999997</v>
      </c>
    </row>
    <row r="18505" spans="4:4" x14ac:dyDescent="0.5">
      <c r="D18505" s="1">
        <v>-0.71612390999999997</v>
      </c>
    </row>
    <row r="18506" spans="4:4" x14ac:dyDescent="0.5">
      <c r="D18506" s="1">
        <v>-2.9103024</v>
      </c>
    </row>
    <row r="18507" spans="4:4" x14ac:dyDescent="0.5">
      <c r="D18507" s="1">
        <v>-7.2408564000000002</v>
      </c>
    </row>
    <row r="18508" spans="4:4" x14ac:dyDescent="0.5">
      <c r="D18508" s="1">
        <v>-2.9563554999999999</v>
      </c>
    </row>
    <row r="18509" spans="4:4" x14ac:dyDescent="0.5">
      <c r="D18509" s="1">
        <v>-8.0499594999999999</v>
      </c>
    </row>
    <row r="18510" spans="4:4" x14ac:dyDescent="0.5">
      <c r="D18510" s="1">
        <v>7.0630407000000002</v>
      </c>
    </row>
    <row r="18511" spans="4:4" x14ac:dyDescent="0.5">
      <c r="D18511" s="1">
        <v>4.9716287000000001</v>
      </c>
    </row>
    <row r="18512" spans="4:4" x14ac:dyDescent="0.5">
      <c r="D18512" s="1">
        <v>4.7990852999999998</v>
      </c>
    </row>
    <row r="18513" spans="4:4" x14ac:dyDescent="0.5">
      <c r="D18513" s="1">
        <v>11.628691999999999</v>
      </c>
    </row>
    <row r="18514" spans="4:4" x14ac:dyDescent="0.5">
      <c r="D18514" s="1">
        <v>1.9510794</v>
      </c>
    </row>
    <row r="18515" spans="4:4" x14ac:dyDescent="0.5">
      <c r="D18515" s="1">
        <v>0.27109954000000003</v>
      </c>
    </row>
    <row r="18516" spans="4:4" x14ac:dyDescent="0.5">
      <c r="D18516" s="1">
        <v>3.4229039000000001</v>
      </c>
    </row>
    <row r="18517" spans="4:4" x14ac:dyDescent="0.5">
      <c r="D18517" s="1">
        <v>6.672002</v>
      </c>
    </row>
    <row r="18518" spans="4:4" x14ac:dyDescent="0.5">
      <c r="D18518" s="1">
        <v>-2.3466727999999999</v>
      </c>
    </row>
    <row r="18519" spans="4:4" x14ac:dyDescent="0.5">
      <c r="D18519" s="1">
        <v>6.2000710999999997</v>
      </c>
    </row>
    <row r="18520" spans="4:4" x14ac:dyDescent="0.5">
      <c r="D18520" s="1">
        <v>-3.4606821000000001</v>
      </c>
    </row>
    <row r="18521" spans="4:4" x14ac:dyDescent="0.5">
      <c r="D18521" s="1">
        <v>2.2278270999999998</v>
      </c>
    </row>
    <row r="18522" spans="4:4" x14ac:dyDescent="0.5">
      <c r="D18522" s="1">
        <v>4.6131225999999996</v>
      </c>
    </row>
    <row r="18523" spans="4:4" x14ac:dyDescent="0.5">
      <c r="D18523" s="1">
        <v>-4.9349525999999999</v>
      </c>
    </row>
    <row r="18524" spans="4:4" x14ac:dyDescent="0.5">
      <c r="D18524" s="1">
        <v>-2.2285922</v>
      </c>
    </row>
    <row r="18525" spans="4:4" x14ac:dyDescent="0.5">
      <c r="D18525" s="1">
        <v>-2.8993041000000002</v>
      </c>
    </row>
    <row r="18526" spans="4:4" x14ac:dyDescent="0.5">
      <c r="D18526" s="1">
        <v>-9.8802769999999995</v>
      </c>
    </row>
    <row r="18527" spans="4:4" x14ac:dyDescent="0.5">
      <c r="D18527" s="1">
        <v>-0.92273172000000003</v>
      </c>
    </row>
    <row r="18528" spans="4:4" x14ac:dyDescent="0.5">
      <c r="D18528" s="1">
        <v>3.3738858</v>
      </c>
    </row>
    <row r="18529" spans="4:4" x14ac:dyDescent="0.5">
      <c r="D18529" s="1">
        <v>-2.3601279000000002</v>
      </c>
    </row>
    <row r="18530" spans="4:4" x14ac:dyDescent="0.5">
      <c r="D18530" s="1">
        <v>2.0373896999999999</v>
      </c>
    </row>
    <row r="18531" spans="4:4" x14ac:dyDescent="0.5">
      <c r="D18531" s="1">
        <v>4.9705323999999997</v>
      </c>
    </row>
    <row r="18532" spans="4:4" x14ac:dyDescent="0.5">
      <c r="D18532" s="1">
        <v>8.6231802999999996</v>
      </c>
    </row>
    <row r="18533" spans="4:4" x14ac:dyDescent="0.5">
      <c r="D18533" s="1">
        <v>-3.2036692000000002</v>
      </c>
    </row>
    <row r="18534" spans="4:4" x14ac:dyDescent="0.5">
      <c r="D18534" s="1">
        <v>6.4516584000000003</v>
      </c>
    </row>
    <row r="18535" spans="4:4" x14ac:dyDescent="0.5">
      <c r="D18535" s="1">
        <v>-5.2843431000000001</v>
      </c>
    </row>
    <row r="18536" spans="4:4" x14ac:dyDescent="0.5">
      <c r="D18536" s="1">
        <v>0.59743462999999997</v>
      </c>
    </row>
    <row r="18537" spans="4:4" x14ac:dyDescent="0.5">
      <c r="D18537" s="1">
        <v>0.56376733999999995</v>
      </c>
    </row>
    <row r="18538" spans="4:4" x14ac:dyDescent="0.5">
      <c r="D18538" s="1">
        <v>-4.9405824999999997</v>
      </c>
    </row>
    <row r="18539" spans="4:4" x14ac:dyDescent="0.5">
      <c r="D18539" s="1">
        <v>3.1745399000000001</v>
      </c>
    </row>
    <row r="18540" spans="4:4" x14ac:dyDescent="0.5">
      <c r="D18540" s="1">
        <v>-0.78403774000000004</v>
      </c>
    </row>
    <row r="18541" spans="4:4" x14ac:dyDescent="0.5">
      <c r="D18541" s="1">
        <v>-8.3417992000000005</v>
      </c>
    </row>
    <row r="18542" spans="4:4" x14ac:dyDescent="0.5">
      <c r="D18542" s="1">
        <v>-5.2492349999999997</v>
      </c>
    </row>
    <row r="18543" spans="4:4" x14ac:dyDescent="0.5">
      <c r="D18543" s="1">
        <v>-2.5803357</v>
      </c>
    </row>
    <row r="18544" spans="4:4" x14ac:dyDescent="0.5">
      <c r="D18544" s="1">
        <v>1.985837E-2</v>
      </c>
    </row>
    <row r="18545" spans="4:4" x14ac:dyDescent="0.5">
      <c r="D18545" s="1">
        <v>-2.3567494999999998</v>
      </c>
    </row>
    <row r="18546" spans="4:4" x14ac:dyDescent="0.5">
      <c r="D18546" s="1">
        <v>-0.34060438999999998</v>
      </c>
    </row>
    <row r="18547" spans="4:4" x14ac:dyDescent="0.5">
      <c r="D18547" s="1">
        <v>2.8013002</v>
      </c>
    </row>
    <row r="18548" spans="4:4" x14ac:dyDescent="0.5">
      <c r="D18548" s="1">
        <v>2.8543417999999998</v>
      </c>
    </row>
    <row r="18549" spans="4:4" x14ac:dyDescent="0.5">
      <c r="D18549" s="1">
        <v>1.7387676999999999</v>
      </c>
    </row>
    <row r="18550" spans="4:4" x14ac:dyDescent="0.5">
      <c r="D18550" s="1">
        <v>2.1336439999999999</v>
      </c>
    </row>
    <row r="18551" spans="4:4" x14ac:dyDescent="0.5">
      <c r="D18551" s="1">
        <v>-3.1868790999999998E-5</v>
      </c>
    </row>
    <row r="18552" spans="4:4" x14ac:dyDescent="0.5">
      <c r="D18552" s="1">
        <v>2.1067542000000001</v>
      </c>
    </row>
    <row r="18553" spans="4:4" x14ac:dyDescent="0.5">
      <c r="D18553" s="1">
        <v>-2.0080581999999998</v>
      </c>
    </row>
    <row r="18554" spans="4:4" x14ac:dyDescent="0.5">
      <c r="D18554" s="1">
        <v>5.5961127999999999E-2</v>
      </c>
    </row>
    <row r="18555" spans="4:4" x14ac:dyDescent="0.5">
      <c r="D18555" s="1">
        <v>-2.0682746000000001</v>
      </c>
    </row>
    <row r="18556" spans="4:4" x14ac:dyDescent="0.5">
      <c r="D18556" s="1">
        <v>-0.77617026</v>
      </c>
    </row>
    <row r="18557" spans="4:4" x14ac:dyDescent="0.5">
      <c r="D18557" s="1">
        <v>0.68594915000000001</v>
      </c>
    </row>
    <row r="18558" spans="4:4" x14ac:dyDescent="0.5">
      <c r="D18558" s="1">
        <v>2.1123824999999998</v>
      </c>
    </row>
    <row r="18559" spans="4:4" x14ac:dyDescent="0.5">
      <c r="D18559" s="1">
        <v>-1.2093273</v>
      </c>
    </row>
    <row r="18560" spans="4:4" x14ac:dyDescent="0.5">
      <c r="D18560" s="1">
        <v>0.35944034000000002</v>
      </c>
    </row>
    <row r="18561" spans="4:4" x14ac:dyDescent="0.5">
      <c r="D18561" s="1">
        <v>-5.7525379000000001</v>
      </c>
    </row>
    <row r="18562" spans="4:4" x14ac:dyDescent="0.5">
      <c r="D18562" s="1">
        <v>-2.2517014999999998</v>
      </c>
    </row>
    <row r="18563" spans="4:4" x14ac:dyDescent="0.5">
      <c r="D18563" s="1">
        <v>1.6390210000000001</v>
      </c>
    </row>
    <row r="18564" spans="4:4" x14ac:dyDescent="0.5">
      <c r="D18564" s="1">
        <v>6.4770462999999996</v>
      </c>
    </row>
    <row r="18565" spans="4:4" x14ac:dyDescent="0.5">
      <c r="D18565" s="1">
        <v>-2.0375538999999998</v>
      </c>
    </row>
    <row r="18566" spans="4:4" x14ac:dyDescent="0.5">
      <c r="D18566" s="1">
        <v>5.6472027999999996</v>
      </c>
    </row>
    <row r="18567" spans="4:4" x14ac:dyDescent="0.5">
      <c r="D18567" s="1">
        <v>8.4984839000000001</v>
      </c>
    </row>
    <row r="18568" spans="4:4" x14ac:dyDescent="0.5">
      <c r="D18568" s="1">
        <v>8.2043750000000006</v>
      </c>
    </row>
    <row r="18569" spans="4:4" x14ac:dyDescent="0.5">
      <c r="D18569" s="1">
        <v>-0.19511073000000001</v>
      </c>
    </row>
    <row r="18570" spans="4:4" x14ac:dyDescent="0.5">
      <c r="D18570" s="1">
        <v>1.4377438</v>
      </c>
    </row>
    <row r="18571" spans="4:4" x14ac:dyDescent="0.5">
      <c r="D18571" s="1">
        <v>4.0251779000000001</v>
      </c>
    </row>
    <row r="18572" spans="4:4" x14ac:dyDescent="0.5">
      <c r="D18572" s="1">
        <v>2.9647038000000001</v>
      </c>
    </row>
    <row r="18573" spans="4:4" x14ac:dyDescent="0.5">
      <c r="D18573" s="1">
        <v>-1.8845247000000001</v>
      </c>
    </row>
    <row r="18574" spans="4:4" x14ac:dyDescent="0.5">
      <c r="D18574" s="1">
        <v>0.83543411000000001</v>
      </c>
    </row>
    <row r="18575" spans="4:4" x14ac:dyDescent="0.5">
      <c r="D18575" s="1">
        <v>-1.7213449000000001</v>
      </c>
    </row>
    <row r="18576" spans="4:4" x14ac:dyDescent="0.5">
      <c r="D18576" s="1">
        <v>0.21837097999999999</v>
      </c>
    </row>
    <row r="18577" spans="4:4" x14ac:dyDescent="0.5">
      <c r="D18577" s="1">
        <v>-1.2518947</v>
      </c>
    </row>
    <row r="18578" spans="4:4" x14ac:dyDescent="0.5">
      <c r="D18578" s="1">
        <v>-5.9466979999999996</v>
      </c>
    </row>
    <row r="18579" spans="4:4" x14ac:dyDescent="0.5">
      <c r="D18579" s="1">
        <v>-6.0778287000000004</v>
      </c>
    </row>
    <row r="18580" spans="4:4" x14ac:dyDescent="0.5">
      <c r="D18580" s="1">
        <v>-1.1507961</v>
      </c>
    </row>
    <row r="18581" spans="4:4" x14ac:dyDescent="0.5">
      <c r="D18581" s="1">
        <v>-4.0876352000000002</v>
      </c>
    </row>
    <row r="18582" spans="4:4" x14ac:dyDescent="0.5">
      <c r="D18582" s="1">
        <v>2.0859638999999999</v>
      </c>
    </row>
    <row r="18583" spans="4:4" x14ac:dyDescent="0.5">
      <c r="D18583" s="1">
        <v>-0.54110320000000001</v>
      </c>
    </row>
    <row r="18584" spans="4:4" x14ac:dyDescent="0.5">
      <c r="D18584" s="1">
        <v>1.4106185</v>
      </c>
    </row>
    <row r="18585" spans="4:4" x14ac:dyDescent="0.5">
      <c r="D18585" s="1">
        <v>2.9158056999999999</v>
      </c>
    </row>
    <row r="18586" spans="4:4" x14ac:dyDescent="0.5">
      <c r="D18586" s="1">
        <v>3.2687903999999999</v>
      </c>
    </row>
    <row r="18587" spans="4:4" x14ac:dyDescent="0.5">
      <c r="D18587" s="1">
        <v>6.6086045000000002</v>
      </c>
    </row>
    <row r="18588" spans="4:4" x14ac:dyDescent="0.5">
      <c r="D18588" s="1">
        <v>-0.66487963999999999</v>
      </c>
    </row>
    <row r="18589" spans="4:4" x14ac:dyDescent="0.5">
      <c r="D18589" s="1">
        <v>2.9585574000000001</v>
      </c>
    </row>
    <row r="18590" spans="4:4" x14ac:dyDescent="0.5">
      <c r="D18590" s="1">
        <v>3.3361396000000001</v>
      </c>
    </row>
    <row r="18591" spans="4:4" x14ac:dyDescent="0.5">
      <c r="D18591" s="1">
        <v>-10.105536000000001</v>
      </c>
    </row>
    <row r="18592" spans="4:4" x14ac:dyDescent="0.5">
      <c r="D18592" s="1">
        <v>1.9554928</v>
      </c>
    </row>
    <row r="18593" spans="4:4" x14ac:dyDescent="0.5">
      <c r="D18593" s="1">
        <v>3.1292604000000002</v>
      </c>
    </row>
    <row r="18594" spans="4:4" x14ac:dyDescent="0.5">
      <c r="D18594" s="1">
        <v>-3.5449842</v>
      </c>
    </row>
    <row r="18595" spans="4:4" x14ac:dyDescent="0.5">
      <c r="D18595" s="1">
        <v>-5.6647043000000004</v>
      </c>
    </row>
    <row r="18596" spans="4:4" x14ac:dyDescent="0.5">
      <c r="D18596" s="1">
        <v>6.1608460000000003</v>
      </c>
    </row>
    <row r="18597" spans="4:4" x14ac:dyDescent="0.5">
      <c r="D18597" s="1">
        <v>-5.8024611999999998</v>
      </c>
    </row>
    <row r="18598" spans="4:4" x14ac:dyDescent="0.5">
      <c r="D18598" s="1">
        <v>-8.2478219999999993</v>
      </c>
    </row>
    <row r="18599" spans="4:4" x14ac:dyDescent="0.5">
      <c r="D18599" s="1">
        <v>-12.664743</v>
      </c>
    </row>
    <row r="18600" spans="4:4" x14ac:dyDescent="0.5">
      <c r="D18600" s="1">
        <v>-10.830749000000001</v>
      </c>
    </row>
    <row r="18601" spans="4:4" x14ac:dyDescent="0.5">
      <c r="D18601" s="1">
        <v>8.9121167000000003</v>
      </c>
    </row>
    <row r="18602" spans="4:4" x14ac:dyDescent="0.5">
      <c r="D18602" s="1">
        <v>-2.6017891999999998</v>
      </c>
    </row>
    <row r="18603" spans="4:4" x14ac:dyDescent="0.5">
      <c r="D18603" s="1">
        <v>2.0795024999999998</v>
      </c>
    </row>
    <row r="18604" spans="4:4" x14ac:dyDescent="0.5">
      <c r="D18604" s="1">
        <v>-4.7650923000000001</v>
      </c>
    </row>
    <row r="18605" spans="4:4" x14ac:dyDescent="0.5">
      <c r="D18605" s="1">
        <v>-2.1356156999999998</v>
      </c>
    </row>
    <row r="18606" spans="4:4" x14ac:dyDescent="0.5">
      <c r="D18606" s="1">
        <v>7.4731481999999998</v>
      </c>
    </row>
    <row r="18607" spans="4:4" x14ac:dyDescent="0.5">
      <c r="D18607" s="1">
        <v>2.3153489</v>
      </c>
    </row>
    <row r="18608" spans="4:4" x14ac:dyDescent="0.5">
      <c r="D18608" s="1">
        <v>3.3707695000000002</v>
      </c>
    </row>
    <row r="18609" spans="4:4" x14ac:dyDescent="0.5">
      <c r="D18609" s="1">
        <v>8.1075529999999993</v>
      </c>
    </row>
    <row r="18610" spans="4:4" x14ac:dyDescent="0.5">
      <c r="D18610" s="1">
        <v>1.5386831999999999</v>
      </c>
    </row>
    <row r="18611" spans="4:4" x14ac:dyDescent="0.5">
      <c r="D18611" s="1">
        <v>-6.1399242999999997</v>
      </c>
    </row>
    <row r="18612" spans="4:4" x14ac:dyDescent="0.5">
      <c r="D18612" s="1">
        <v>-2.3521277</v>
      </c>
    </row>
    <row r="18613" spans="4:4" x14ac:dyDescent="0.5">
      <c r="D18613" s="1">
        <v>-1.7045189000000001</v>
      </c>
    </row>
    <row r="18614" spans="4:4" x14ac:dyDescent="0.5">
      <c r="D18614" s="1">
        <v>-0.11459221999999999</v>
      </c>
    </row>
    <row r="18615" spans="4:4" x14ac:dyDescent="0.5">
      <c r="D18615" s="1">
        <v>-6.7106462999999996</v>
      </c>
    </row>
    <row r="18616" spans="4:4" x14ac:dyDescent="0.5">
      <c r="D18616" s="1">
        <v>-2.2016748000000002</v>
      </c>
    </row>
    <row r="18617" spans="4:4" x14ac:dyDescent="0.5">
      <c r="D18617" s="1">
        <v>-2.7201794000000001</v>
      </c>
    </row>
    <row r="18618" spans="4:4" x14ac:dyDescent="0.5">
      <c r="D18618" s="1">
        <v>-5.3168543000000001</v>
      </c>
    </row>
    <row r="18619" spans="4:4" x14ac:dyDescent="0.5">
      <c r="D18619" s="1">
        <v>-3.2655716000000001E-2</v>
      </c>
    </row>
    <row r="18620" spans="4:4" x14ac:dyDescent="0.5">
      <c r="D18620" s="1">
        <v>3.8239524999999999</v>
      </c>
    </row>
    <row r="18621" spans="4:4" x14ac:dyDescent="0.5">
      <c r="D18621" s="1">
        <v>-6.7634943999999999</v>
      </c>
    </row>
    <row r="18622" spans="4:4" x14ac:dyDescent="0.5">
      <c r="D18622" s="1">
        <v>1.5129211</v>
      </c>
    </row>
    <row r="18623" spans="4:4" x14ac:dyDescent="0.5">
      <c r="D18623" s="1">
        <v>-1.3174721</v>
      </c>
    </row>
    <row r="18624" spans="4:4" x14ac:dyDescent="0.5">
      <c r="D18624" s="1">
        <v>-2.7528068999999999</v>
      </c>
    </row>
    <row r="18625" spans="4:4" x14ac:dyDescent="0.5">
      <c r="D18625" s="1">
        <v>1.7280769</v>
      </c>
    </row>
    <row r="18626" spans="4:4" x14ac:dyDescent="0.5">
      <c r="D18626" s="1">
        <v>2.6996327</v>
      </c>
    </row>
    <row r="18627" spans="4:4" x14ac:dyDescent="0.5">
      <c r="D18627" s="1">
        <v>5.5726718999999996</v>
      </c>
    </row>
    <row r="18628" spans="4:4" x14ac:dyDescent="0.5">
      <c r="D18628" s="1">
        <v>3.2135750000000001</v>
      </c>
    </row>
    <row r="18629" spans="4:4" x14ac:dyDescent="0.5">
      <c r="D18629" s="1">
        <v>6.3692408</v>
      </c>
    </row>
    <row r="18630" spans="4:4" x14ac:dyDescent="0.5">
      <c r="D18630" s="1">
        <v>-4.2909329000000003E-2</v>
      </c>
    </row>
    <row r="18631" spans="4:4" x14ac:dyDescent="0.5">
      <c r="D18631" s="1">
        <v>1.7284765</v>
      </c>
    </row>
    <row r="18632" spans="4:4" x14ac:dyDescent="0.5">
      <c r="D18632" s="1">
        <v>-3.0158504000000002</v>
      </c>
    </row>
    <row r="18633" spans="4:4" x14ac:dyDescent="0.5">
      <c r="D18633" s="1">
        <v>0.15184466999999999</v>
      </c>
    </row>
    <row r="18634" spans="4:4" x14ac:dyDescent="0.5">
      <c r="D18634" s="1">
        <v>-2.8410571</v>
      </c>
    </row>
    <row r="18635" spans="4:4" x14ac:dyDescent="0.5">
      <c r="D18635" s="1">
        <v>-1.9004432</v>
      </c>
    </row>
    <row r="18636" spans="4:4" x14ac:dyDescent="0.5">
      <c r="D18636" s="1">
        <v>-5.3909263000000003</v>
      </c>
    </row>
    <row r="18637" spans="4:4" x14ac:dyDescent="0.5">
      <c r="D18637" s="1">
        <v>-4.2390603999999996</v>
      </c>
    </row>
    <row r="18638" spans="4:4" x14ac:dyDescent="0.5">
      <c r="D18638" s="1">
        <v>2.4064421</v>
      </c>
    </row>
    <row r="18639" spans="4:4" x14ac:dyDescent="0.5">
      <c r="D18639" s="1">
        <v>-0.51844972</v>
      </c>
    </row>
    <row r="18640" spans="4:4" x14ac:dyDescent="0.5">
      <c r="D18640" s="1">
        <v>4.1167581999999999E-3</v>
      </c>
    </row>
    <row r="18641" spans="4:4" x14ac:dyDescent="0.5">
      <c r="D18641" s="1">
        <v>0.40195804000000002</v>
      </c>
    </row>
    <row r="18642" spans="4:4" x14ac:dyDescent="0.5">
      <c r="D18642" s="1">
        <v>4.2059490999999998</v>
      </c>
    </row>
    <row r="18643" spans="4:4" x14ac:dyDescent="0.5">
      <c r="D18643" s="1">
        <v>9.8388947000000009</v>
      </c>
    </row>
    <row r="18644" spans="4:4" x14ac:dyDescent="0.5">
      <c r="D18644" s="1">
        <v>1.7493726000000001</v>
      </c>
    </row>
    <row r="18645" spans="4:4" x14ac:dyDescent="0.5">
      <c r="D18645" s="1">
        <v>2.1386946</v>
      </c>
    </row>
    <row r="18646" spans="4:4" x14ac:dyDescent="0.5">
      <c r="D18646" s="1">
        <v>-1.6081156000000001</v>
      </c>
    </row>
    <row r="18647" spans="4:4" x14ac:dyDescent="0.5">
      <c r="D18647" s="1">
        <v>2.2117947999999998</v>
      </c>
    </row>
    <row r="18648" spans="4:4" x14ac:dyDescent="0.5">
      <c r="D18648" s="1">
        <v>2.3919293000000001</v>
      </c>
    </row>
    <row r="18649" spans="4:4" x14ac:dyDescent="0.5">
      <c r="D18649" s="1">
        <v>1.8651</v>
      </c>
    </row>
    <row r="18650" spans="4:4" x14ac:dyDescent="0.5">
      <c r="D18650" s="1">
        <v>-0.18665211000000001</v>
      </c>
    </row>
    <row r="18651" spans="4:4" x14ac:dyDescent="0.5">
      <c r="D18651" s="1">
        <v>-7.8082855000000002</v>
      </c>
    </row>
    <row r="18652" spans="4:4" x14ac:dyDescent="0.5">
      <c r="D18652" s="1">
        <v>8.9172547000000009</v>
      </c>
    </row>
    <row r="18653" spans="4:4" x14ac:dyDescent="0.5">
      <c r="D18653" s="1">
        <v>-3.6812263000000001</v>
      </c>
    </row>
    <row r="18654" spans="4:4" x14ac:dyDescent="0.5">
      <c r="D18654" s="1">
        <v>-4.6856171</v>
      </c>
    </row>
    <row r="18655" spans="4:4" x14ac:dyDescent="0.5">
      <c r="D18655" s="1">
        <v>0.31656234999999999</v>
      </c>
    </row>
    <row r="18656" spans="4:4" x14ac:dyDescent="0.5">
      <c r="D18656" s="1">
        <v>2.3972785000000001</v>
      </c>
    </row>
    <row r="18657" spans="4:4" x14ac:dyDescent="0.5">
      <c r="D18657" s="1">
        <v>1.5172190999999999</v>
      </c>
    </row>
    <row r="18658" spans="4:4" x14ac:dyDescent="0.5">
      <c r="D18658" s="1">
        <v>1.3669944999999999</v>
      </c>
    </row>
    <row r="18659" spans="4:4" x14ac:dyDescent="0.5">
      <c r="D18659" s="1">
        <v>3.8430643999999998</v>
      </c>
    </row>
    <row r="18660" spans="4:4" x14ac:dyDescent="0.5">
      <c r="D18660" s="1">
        <v>6.2170122000000001</v>
      </c>
    </row>
    <row r="18661" spans="4:4" x14ac:dyDescent="0.5">
      <c r="D18661" s="1">
        <v>2.7649379000000001</v>
      </c>
    </row>
    <row r="18662" spans="4:4" x14ac:dyDescent="0.5">
      <c r="D18662" s="1">
        <v>6.5394223</v>
      </c>
    </row>
    <row r="18663" spans="4:4" x14ac:dyDescent="0.5">
      <c r="D18663" s="1">
        <v>-5.1969792999999997</v>
      </c>
    </row>
    <row r="18664" spans="4:4" x14ac:dyDescent="0.5">
      <c r="D18664" s="1">
        <v>-1.5384149</v>
      </c>
    </row>
    <row r="18665" spans="4:4" x14ac:dyDescent="0.5">
      <c r="D18665" s="1">
        <v>5.6123570000000003</v>
      </c>
    </row>
    <row r="18666" spans="4:4" x14ac:dyDescent="0.5">
      <c r="D18666" s="1">
        <v>-0.99935368999999996</v>
      </c>
    </row>
    <row r="18667" spans="4:4" x14ac:dyDescent="0.5">
      <c r="D18667" s="1">
        <v>2.1970116000000002</v>
      </c>
    </row>
    <row r="18668" spans="4:4" x14ac:dyDescent="0.5">
      <c r="D18668" s="1">
        <v>-0.12287483</v>
      </c>
    </row>
    <row r="18669" spans="4:4" x14ac:dyDescent="0.5">
      <c r="D18669" s="1">
        <v>-2.1725050000000001</v>
      </c>
    </row>
    <row r="18670" spans="4:4" x14ac:dyDescent="0.5">
      <c r="D18670" s="1">
        <v>0.96228002999999995</v>
      </c>
    </row>
    <row r="18671" spans="4:4" x14ac:dyDescent="0.5">
      <c r="D18671" s="1">
        <v>-0.98774169999999994</v>
      </c>
    </row>
    <row r="18672" spans="4:4" x14ac:dyDescent="0.5">
      <c r="D18672" s="1">
        <v>1.4284110999999999</v>
      </c>
    </row>
    <row r="18673" spans="4:4" x14ac:dyDescent="0.5">
      <c r="D18673" s="1">
        <v>-3.8139059999999998</v>
      </c>
    </row>
    <row r="18674" spans="4:4" x14ac:dyDescent="0.5">
      <c r="D18674" s="1">
        <v>-4.4613057999999999</v>
      </c>
    </row>
    <row r="18675" spans="4:4" x14ac:dyDescent="0.5">
      <c r="D18675" s="1">
        <v>2.5599770999999998</v>
      </c>
    </row>
    <row r="18676" spans="4:4" x14ac:dyDescent="0.5">
      <c r="D18676" s="1">
        <v>-2.2265111000000002</v>
      </c>
    </row>
    <row r="18677" spans="4:4" x14ac:dyDescent="0.5">
      <c r="D18677" s="1">
        <v>3.8583101000000002</v>
      </c>
    </row>
    <row r="18678" spans="4:4" x14ac:dyDescent="0.5">
      <c r="D18678" s="1">
        <v>-1.8052984000000001</v>
      </c>
    </row>
    <row r="18679" spans="4:4" x14ac:dyDescent="0.5">
      <c r="D18679" s="1">
        <v>1.8185115999999999</v>
      </c>
    </row>
    <row r="18680" spans="4:4" x14ac:dyDescent="0.5">
      <c r="D18680" s="1">
        <v>-1.4257324</v>
      </c>
    </row>
    <row r="18681" spans="4:4" x14ac:dyDescent="0.5">
      <c r="D18681" s="1">
        <v>-1.2731764999999999</v>
      </c>
    </row>
    <row r="18682" spans="4:4" x14ac:dyDescent="0.5">
      <c r="D18682" s="1">
        <v>1.7099732999999999</v>
      </c>
    </row>
    <row r="18683" spans="4:4" x14ac:dyDescent="0.5">
      <c r="D18683" s="1">
        <v>-9.4073822000000007</v>
      </c>
    </row>
    <row r="18684" spans="4:4" x14ac:dyDescent="0.5">
      <c r="D18684" s="1">
        <v>1.54992</v>
      </c>
    </row>
    <row r="18685" spans="4:4" x14ac:dyDescent="0.5">
      <c r="D18685" s="1">
        <v>-2.8217473000000002</v>
      </c>
    </row>
    <row r="18686" spans="4:4" x14ac:dyDescent="0.5">
      <c r="D18686" s="1">
        <v>-2.8345552000000001</v>
      </c>
    </row>
    <row r="18687" spans="4:4" x14ac:dyDescent="0.5">
      <c r="D18687" s="1">
        <v>0.39273542</v>
      </c>
    </row>
    <row r="18688" spans="4:4" x14ac:dyDescent="0.5">
      <c r="D18688" s="1">
        <v>-5.4777531000000002</v>
      </c>
    </row>
    <row r="18689" spans="4:4" x14ac:dyDescent="0.5">
      <c r="D18689" s="1">
        <v>-3.4731402999999998</v>
      </c>
    </row>
    <row r="18690" spans="4:4" x14ac:dyDescent="0.5">
      <c r="D18690" s="1">
        <v>-2.1104281999999999</v>
      </c>
    </row>
    <row r="18691" spans="4:4" x14ac:dyDescent="0.5">
      <c r="D18691" s="1">
        <v>-9.9125718000000003</v>
      </c>
    </row>
    <row r="18692" spans="4:4" x14ac:dyDescent="0.5">
      <c r="D18692" s="1">
        <v>-9.9854586999999995E-2</v>
      </c>
    </row>
    <row r="18693" spans="4:4" x14ac:dyDescent="0.5">
      <c r="D18693" s="1">
        <v>2.8971879</v>
      </c>
    </row>
    <row r="18694" spans="4:4" x14ac:dyDescent="0.5">
      <c r="D18694" s="1">
        <v>4.1772143000000002</v>
      </c>
    </row>
    <row r="18695" spans="4:4" x14ac:dyDescent="0.5">
      <c r="D18695" s="1">
        <v>3.4494957999999998</v>
      </c>
    </row>
    <row r="18696" spans="4:4" x14ac:dyDescent="0.5">
      <c r="D18696" s="1">
        <v>5.5978142000000002</v>
      </c>
    </row>
    <row r="18697" spans="4:4" x14ac:dyDescent="0.5">
      <c r="D18697" s="1">
        <v>-2.4145842000000002</v>
      </c>
    </row>
    <row r="18698" spans="4:4" x14ac:dyDescent="0.5">
      <c r="D18698" s="1">
        <v>4.5357026999999999</v>
      </c>
    </row>
    <row r="18699" spans="4:4" x14ac:dyDescent="0.5">
      <c r="D18699" s="1">
        <v>-2.3021031999999999</v>
      </c>
    </row>
    <row r="18700" spans="4:4" x14ac:dyDescent="0.5">
      <c r="D18700" s="1">
        <v>1.7945141</v>
      </c>
    </row>
    <row r="18701" spans="4:4" x14ac:dyDescent="0.5">
      <c r="D18701" s="1">
        <v>-0.92515517000000003</v>
      </c>
    </row>
    <row r="18702" spans="4:4" x14ac:dyDescent="0.5">
      <c r="D18702" s="1">
        <v>2.9801785999999999</v>
      </c>
    </row>
    <row r="18703" spans="4:4" x14ac:dyDescent="0.5">
      <c r="D18703" s="1">
        <v>-1.6785947999999999</v>
      </c>
    </row>
    <row r="18704" spans="4:4" x14ac:dyDescent="0.5">
      <c r="D18704" s="1">
        <v>-1.8685478</v>
      </c>
    </row>
    <row r="18705" spans="4:4" x14ac:dyDescent="0.5">
      <c r="D18705" s="1">
        <v>-6.5104636999999999</v>
      </c>
    </row>
    <row r="18706" spans="4:4" x14ac:dyDescent="0.5">
      <c r="D18706" s="1">
        <v>-7.5436110000000003</v>
      </c>
    </row>
    <row r="18707" spans="4:4" x14ac:dyDescent="0.5">
      <c r="D18707" s="1">
        <v>-6.5219218999999997</v>
      </c>
    </row>
    <row r="18708" spans="4:4" x14ac:dyDescent="0.5">
      <c r="D18708" s="1">
        <v>1.2712003000000001</v>
      </c>
    </row>
    <row r="18709" spans="4:4" x14ac:dyDescent="0.5">
      <c r="D18709" s="1">
        <v>-1.5009056999999999</v>
      </c>
    </row>
    <row r="18710" spans="4:4" x14ac:dyDescent="0.5">
      <c r="D18710" s="1">
        <v>-3.1304530000000002</v>
      </c>
    </row>
    <row r="18711" spans="4:4" x14ac:dyDescent="0.5">
      <c r="D18711" s="1">
        <v>-1.1066062999999999</v>
      </c>
    </row>
    <row r="18712" spans="4:4" x14ac:dyDescent="0.5">
      <c r="D18712" s="1">
        <v>2.8740779999999999</v>
      </c>
    </row>
    <row r="18713" spans="4:4" x14ac:dyDescent="0.5">
      <c r="D18713" s="1">
        <v>6.1099484000000004</v>
      </c>
    </row>
    <row r="18714" spans="4:4" x14ac:dyDescent="0.5">
      <c r="D18714" s="1">
        <v>8.4106769000000003</v>
      </c>
    </row>
    <row r="18715" spans="4:4" x14ac:dyDescent="0.5">
      <c r="D18715" s="1">
        <v>4.2631297000000004</v>
      </c>
    </row>
    <row r="18716" spans="4:4" x14ac:dyDescent="0.5">
      <c r="D18716" s="1">
        <v>7.8759661000000003</v>
      </c>
    </row>
    <row r="18717" spans="4:4" x14ac:dyDescent="0.5">
      <c r="D18717" s="1">
        <v>2.0694935000000001</v>
      </c>
    </row>
    <row r="18718" spans="4:4" x14ac:dyDescent="0.5">
      <c r="D18718" s="1">
        <v>1.0587008</v>
      </c>
    </row>
    <row r="18719" spans="4:4" x14ac:dyDescent="0.5">
      <c r="D18719" s="1">
        <v>1.6392123000000001</v>
      </c>
    </row>
    <row r="18720" spans="4:4" x14ac:dyDescent="0.5">
      <c r="D18720" s="1">
        <v>-1.4205760999999999</v>
      </c>
    </row>
    <row r="18721" spans="4:4" x14ac:dyDescent="0.5">
      <c r="D18721" s="1">
        <v>2.7107692000000001</v>
      </c>
    </row>
    <row r="18722" spans="4:4" x14ac:dyDescent="0.5">
      <c r="D18722" s="1">
        <v>-1.6840934999999999</v>
      </c>
    </row>
    <row r="18723" spans="4:4" x14ac:dyDescent="0.5">
      <c r="D18723" s="1">
        <v>1.4830926</v>
      </c>
    </row>
    <row r="18724" spans="4:4" x14ac:dyDescent="0.5">
      <c r="D18724" s="1">
        <v>-0.11671637</v>
      </c>
    </row>
    <row r="18725" spans="4:4" x14ac:dyDescent="0.5">
      <c r="D18725" s="1">
        <v>-5.3092823999999998</v>
      </c>
    </row>
    <row r="18726" spans="4:4" x14ac:dyDescent="0.5">
      <c r="D18726" s="1">
        <v>-8.1092096999999992</v>
      </c>
    </row>
    <row r="18727" spans="4:4" x14ac:dyDescent="0.5">
      <c r="D18727" s="1">
        <v>2.5889275</v>
      </c>
    </row>
    <row r="18728" spans="4:4" x14ac:dyDescent="0.5">
      <c r="D18728" s="1">
        <v>2.5009538</v>
      </c>
    </row>
    <row r="18729" spans="4:4" x14ac:dyDescent="0.5">
      <c r="D18729" s="1">
        <v>-2.6965861000000002</v>
      </c>
    </row>
    <row r="18730" spans="4:4" x14ac:dyDescent="0.5">
      <c r="D18730" s="1">
        <v>3.7107060999999999</v>
      </c>
    </row>
    <row r="18731" spans="4:4" x14ac:dyDescent="0.5">
      <c r="D18731" s="1">
        <v>-6.4111134E-2</v>
      </c>
    </row>
    <row r="18732" spans="4:4" x14ac:dyDescent="0.5">
      <c r="D18732" s="1">
        <v>5.8339404999999998</v>
      </c>
    </row>
    <row r="18733" spans="4:4" x14ac:dyDescent="0.5">
      <c r="D18733" s="1">
        <v>-1.9819899000000001</v>
      </c>
    </row>
    <row r="18734" spans="4:4" x14ac:dyDescent="0.5">
      <c r="D18734" s="1">
        <v>2.7301505000000001</v>
      </c>
    </row>
    <row r="18735" spans="4:4" x14ac:dyDescent="0.5">
      <c r="D18735" s="1">
        <v>0.26755592</v>
      </c>
    </row>
    <row r="18736" spans="4:4" x14ac:dyDescent="0.5">
      <c r="D18736" s="1">
        <v>3.7195494999999998</v>
      </c>
    </row>
    <row r="18737" spans="4:4" x14ac:dyDescent="0.5">
      <c r="D18737" s="1">
        <v>-1.1559600999999999</v>
      </c>
    </row>
    <row r="18738" spans="4:4" x14ac:dyDescent="0.5">
      <c r="D18738" s="1">
        <v>6.0028201000000001</v>
      </c>
    </row>
    <row r="18739" spans="4:4" x14ac:dyDescent="0.5">
      <c r="D18739" s="1">
        <v>-11.360723</v>
      </c>
    </row>
    <row r="18740" spans="4:4" x14ac:dyDescent="0.5">
      <c r="D18740" s="1">
        <v>-4.0069255999999998</v>
      </c>
    </row>
    <row r="18741" spans="4:4" x14ac:dyDescent="0.5">
      <c r="D18741" s="1">
        <v>3.8672023000000002</v>
      </c>
    </row>
    <row r="18742" spans="4:4" x14ac:dyDescent="0.5">
      <c r="D18742" s="1">
        <v>-9.5410006000000003</v>
      </c>
    </row>
    <row r="18743" spans="4:4" x14ac:dyDescent="0.5">
      <c r="D18743" s="1">
        <v>-12.161632000000001</v>
      </c>
    </row>
    <row r="18744" spans="4:4" x14ac:dyDescent="0.5">
      <c r="D18744" s="1">
        <v>-1.5261321999999999</v>
      </c>
    </row>
    <row r="18745" spans="4:4" x14ac:dyDescent="0.5">
      <c r="D18745" s="1">
        <v>-6.6823793</v>
      </c>
    </row>
    <row r="18746" spans="4:4" x14ac:dyDescent="0.5">
      <c r="D18746" s="1">
        <v>1.9666881000000001</v>
      </c>
    </row>
    <row r="18747" spans="4:4" x14ac:dyDescent="0.5">
      <c r="D18747" s="1">
        <v>1.3465505</v>
      </c>
    </row>
    <row r="18748" spans="4:4" x14ac:dyDescent="0.5">
      <c r="D18748" s="1">
        <v>2.983717</v>
      </c>
    </row>
    <row r="18749" spans="4:4" x14ac:dyDescent="0.5">
      <c r="D18749" s="1">
        <v>5.3579488</v>
      </c>
    </row>
    <row r="18750" spans="4:4" x14ac:dyDescent="0.5">
      <c r="D18750" s="1">
        <v>-5.4620403</v>
      </c>
    </row>
    <row r="18751" spans="4:4" x14ac:dyDescent="0.5">
      <c r="D18751" s="1">
        <v>8.8145228000000007</v>
      </c>
    </row>
    <row r="18752" spans="4:4" x14ac:dyDescent="0.5">
      <c r="D18752" s="1">
        <v>-1.9254397000000001</v>
      </c>
    </row>
    <row r="18753" spans="4:4" x14ac:dyDescent="0.5">
      <c r="D18753" s="1">
        <v>6.0164976000000001</v>
      </c>
    </row>
    <row r="18754" spans="4:4" x14ac:dyDescent="0.5">
      <c r="D18754" s="1">
        <v>-4.7586342000000004</v>
      </c>
    </row>
    <row r="18755" spans="4:4" x14ac:dyDescent="0.5">
      <c r="D18755" s="1">
        <v>-0.27421430000000002</v>
      </c>
    </row>
    <row r="18756" spans="4:4" x14ac:dyDescent="0.5">
      <c r="D18756" s="1">
        <v>3.0574707000000001</v>
      </c>
    </row>
    <row r="18757" spans="4:4" x14ac:dyDescent="0.5">
      <c r="D18757" s="1">
        <v>4.3053603999999996</v>
      </c>
    </row>
    <row r="18758" spans="4:4" x14ac:dyDescent="0.5">
      <c r="D18758" s="1">
        <v>-2.4316287999999999</v>
      </c>
    </row>
    <row r="18759" spans="4:4" x14ac:dyDescent="0.5">
      <c r="D18759" s="1">
        <v>-4.2108097999999998</v>
      </c>
    </row>
    <row r="18760" spans="4:4" x14ac:dyDescent="0.5">
      <c r="D18760" s="1">
        <v>2.8837622000000001</v>
      </c>
    </row>
    <row r="18761" spans="4:4" x14ac:dyDescent="0.5">
      <c r="D18761" s="1">
        <v>-4.2335544000000001</v>
      </c>
    </row>
    <row r="18762" spans="4:4" x14ac:dyDescent="0.5">
      <c r="D18762" s="1">
        <v>-4.5789847000000004</v>
      </c>
    </row>
    <row r="18763" spans="4:4" x14ac:dyDescent="0.5">
      <c r="D18763" s="1">
        <v>-3.9181444000000001</v>
      </c>
    </row>
    <row r="18764" spans="4:4" x14ac:dyDescent="0.5">
      <c r="D18764" s="1">
        <v>4.8596633000000002</v>
      </c>
    </row>
    <row r="18765" spans="4:4" x14ac:dyDescent="0.5">
      <c r="D18765" s="1">
        <v>2.0978626</v>
      </c>
    </row>
    <row r="18766" spans="4:4" x14ac:dyDescent="0.5">
      <c r="D18766" s="1">
        <v>-0.26243973999999998</v>
      </c>
    </row>
    <row r="18767" spans="4:4" x14ac:dyDescent="0.5">
      <c r="D18767" s="1">
        <v>2.5580402000000002</v>
      </c>
    </row>
    <row r="18768" spans="4:4" x14ac:dyDescent="0.5">
      <c r="D18768" s="1">
        <v>0.43276643999999997</v>
      </c>
    </row>
    <row r="18769" spans="4:4" x14ac:dyDescent="0.5">
      <c r="D18769" s="1">
        <v>3.3720979</v>
      </c>
    </row>
    <row r="18770" spans="4:4" x14ac:dyDescent="0.5">
      <c r="D18770" s="1">
        <v>1.7404983999999999</v>
      </c>
    </row>
    <row r="18771" spans="4:4" x14ac:dyDescent="0.5">
      <c r="D18771" s="1">
        <v>1.5977561</v>
      </c>
    </row>
    <row r="18772" spans="4:4" x14ac:dyDescent="0.5">
      <c r="D18772" s="1">
        <v>8.1659930999999997</v>
      </c>
    </row>
    <row r="18773" spans="4:4" x14ac:dyDescent="0.5">
      <c r="D18773" s="1">
        <v>0.90933120999999995</v>
      </c>
    </row>
    <row r="18774" spans="4:4" x14ac:dyDescent="0.5">
      <c r="D18774" s="1">
        <v>-1.5516677999999999</v>
      </c>
    </row>
    <row r="18775" spans="4:4" x14ac:dyDescent="0.5">
      <c r="D18775" s="1">
        <v>7.8915176000000002</v>
      </c>
    </row>
    <row r="18776" spans="4:4" x14ac:dyDescent="0.5">
      <c r="D18776" s="1">
        <v>-3.8814495999999998</v>
      </c>
    </row>
    <row r="18777" spans="4:4" x14ac:dyDescent="0.5">
      <c r="D18777" s="1">
        <v>0.56914491</v>
      </c>
    </row>
    <row r="18778" spans="4:4" x14ac:dyDescent="0.5">
      <c r="D18778" s="1">
        <v>-4.5673205000000001</v>
      </c>
    </row>
    <row r="18779" spans="4:4" x14ac:dyDescent="0.5">
      <c r="D18779" s="1">
        <v>-4.5220238999999998</v>
      </c>
    </row>
    <row r="18780" spans="4:4" x14ac:dyDescent="0.5">
      <c r="D18780" s="1">
        <v>-4.1215108999999996</v>
      </c>
    </row>
    <row r="18781" spans="4:4" x14ac:dyDescent="0.5">
      <c r="D18781" s="1">
        <v>-2.9634787</v>
      </c>
    </row>
    <row r="18782" spans="4:4" x14ac:dyDescent="0.5">
      <c r="D18782" s="1">
        <v>3.2463141000000002</v>
      </c>
    </row>
    <row r="18783" spans="4:4" x14ac:dyDescent="0.5">
      <c r="D18783" s="1">
        <v>-0.28239541000000001</v>
      </c>
    </row>
    <row r="18784" spans="4:4" x14ac:dyDescent="0.5">
      <c r="D18784" s="1">
        <v>0.30183177</v>
      </c>
    </row>
    <row r="18785" spans="4:4" x14ac:dyDescent="0.5">
      <c r="D18785" s="1">
        <v>4.0540304000000003</v>
      </c>
    </row>
    <row r="18786" spans="4:4" x14ac:dyDescent="0.5">
      <c r="D18786" s="1">
        <v>-1.6943758</v>
      </c>
    </row>
    <row r="18787" spans="4:4" x14ac:dyDescent="0.5">
      <c r="D18787" s="1">
        <v>-2.8057503000000001</v>
      </c>
    </row>
    <row r="18788" spans="4:4" x14ac:dyDescent="0.5">
      <c r="D18788" s="1">
        <v>-2.7484576999999999</v>
      </c>
    </row>
    <row r="18789" spans="4:4" x14ac:dyDescent="0.5">
      <c r="D18789" s="1">
        <v>-1.4391223</v>
      </c>
    </row>
    <row r="18790" spans="4:4" x14ac:dyDescent="0.5">
      <c r="D18790" s="1">
        <v>-1.8629640000000001</v>
      </c>
    </row>
    <row r="18791" spans="4:4" x14ac:dyDescent="0.5">
      <c r="D18791" s="1">
        <v>-0.20050839000000001</v>
      </c>
    </row>
    <row r="18792" spans="4:4" x14ac:dyDescent="0.5">
      <c r="D18792" s="1">
        <v>-1.7957953</v>
      </c>
    </row>
    <row r="18793" spans="4:4" x14ac:dyDescent="0.5">
      <c r="D18793" s="1">
        <v>-3.3007149999999998</v>
      </c>
    </row>
    <row r="18794" spans="4:4" x14ac:dyDescent="0.5">
      <c r="D18794" s="1">
        <v>-1.0398693999999999</v>
      </c>
    </row>
    <row r="18795" spans="4:4" x14ac:dyDescent="0.5">
      <c r="D18795" s="1">
        <v>-1.867578</v>
      </c>
    </row>
    <row r="18796" spans="4:4" x14ac:dyDescent="0.5">
      <c r="D18796" s="1">
        <v>-4.6162844999999999</v>
      </c>
    </row>
    <row r="18797" spans="4:4" x14ac:dyDescent="0.5">
      <c r="D18797" s="1">
        <v>-3.7580374999999999</v>
      </c>
    </row>
    <row r="18798" spans="4:4" x14ac:dyDescent="0.5">
      <c r="D18798" s="1">
        <v>-1.7038123000000001</v>
      </c>
    </row>
    <row r="18799" spans="4:4" x14ac:dyDescent="0.5">
      <c r="D18799" s="1">
        <v>-8.3669142999999995</v>
      </c>
    </row>
    <row r="18800" spans="4:4" x14ac:dyDescent="0.5">
      <c r="D18800" s="1">
        <v>3.2305586000000002</v>
      </c>
    </row>
    <row r="18801" spans="4:4" x14ac:dyDescent="0.5">
      <c r="D18801" s="1">
        <v>9.9095109000000008</v>
      </c>
    </row>
    <row r="18802" spans="4:4" x14ac:dyDescent="0.5">
      <c r="D18802" s="1">
        <v>4.8136152000000001</v>
      </c>
    </row>
    <row r="18803" spans="4:4" x14ac:dyDescent="0.5">
      <c r="D18803" s="1">
        <v>-2.0471237000000002</v>
      </c>
    </row>
    <row r="18804" spans="4:4" x14ac:dyDescent="0.5">
      <c r="D18804" s="1">
        <v>4.6757860999999998</v>
      </c>
    </row>
    <row r="18805" spans="4:4" x14ac:dyDescent="0.5">
      <c r="D18805" s="1">
        <v>-0.31890703999999997</v>
      </c>
    </row>
    <row r="18806" spans="4:4" x14ac:dyDescent="0.5">
      <c r="D18806" s="1">
        <v>-0.80764882999999998</v>
      </c>
    </row>
    <row r="18807" spans="4:4" x14ac:dyDescent="0.5">
      <c r="D18807" s="1">
        <v>-1.7558625000000001</v>
      </c>
    </row>
    <row r="18808" spans="4:4" x14ac:dyDescent="0.5">
      <c r="D18808" s="1">
        <v>-2.6657416999999999</v>
      </c>
    </row>
    <row r="18809" spans="4:4" x14ac:dyDescent="0.5">
      <c r="D18809" s="1">
        <v>-1.8224141</v>
      </c>
    </row>
    <row r="18810" spans="4:4" x14ac:dyDescent="0.5">
      <c r="D18810" s="1">
        <v>0.1093258</v>
      </c>
    </row>
    <row r="18811" spans="4:4" x14ac:dyDescent="0.5">
      <c r="D18811" s="1">
        <v>2.7775197999999999</v>
      </c>
    </row>
    <row r="18812" spans="4:4" x14ac:dyDescent="0.5">
      <c r="D18812" s="1">
        <v>-5.1243318000000002</v>
      </c>
    </row>
    <row r="18813" spans="4:4" x14ac:dyDescent="0.5">
      <c r="D18813" s="1">
        <v>0.37702370000000002</v>
      </c>
    </row>
    <row r="18814" spans="4:4" x14ac:dyDescent="0.5">
      <c r="D18814" s="1">
        <v>-3.6195694</v>
      </c>
    </row>
    <row r="18815" spans="4:4" x14ac:dyDescent="0.5">
      <c r="D18815" s="1">
        <v>1.0401096999999999</v>
      </c>
    </row>
    <row r="18816" spans="4:4" x14ac:dyDescent="0.5">
      <c r="D18816" s="1">
        <v>-4.0826140000000004</v>
      </c>
    </row>
    <row r="18817" spans="4:4" x14ac:dyDescent="0.5">
      <c r="D18817" s="1">
        <v>-8.1203637999999998</v>
      </c>
    </row>
    <row r="18818" spans="4:4" x14ac:dyDescent="0.5">
      <c r="D18818" s="1">
        <v>-3.3410253000000001</v>
      </c>
    </row>
    <row r="18819" spans="4:4" x14ac:dyDescent="0.5">
      <c r="D18819" s="1">
        <v>-1.8764708999999999</v>
      </c>
    </row>
    <row r="18820" spans="4:4" x14ac:dyDescent="0.5">
      <c r="D18820" s="1">
        <v>9.9004867999999995</v>
      </c>
    </row>
    <row r="18821" spans="4:4" x14ac:dyDescent="0.5">
      <c r="D18821" s="1">
        <v>1.6909670999999999</v>
      </c>
    </row>
    <row r="18822" spans="4:4" x14ac:dyDescent="0.5">
      <c r="D18822" s="1">
        <v>1.7396587999999999</v>
      </c>
    </row>
    <row r="18823" spans="4:4" x14ac:dyDescent="0.5">
      <c r="D18823" s="1">
        <v>4.0948772</v>
      </c>
    </row>
    <row r="18824" spans="4:4" x14ac:dyDescent="0.5">
      <c r="D18824" s="1">
        <v>2.2540447000000001</v>
      </c>
    </row>
    <row r="18825" spans="4:4" x14ac:dyDescent="0.5">
      <c r="D18825" s="1">
        <v>-0.58363471</v>
      </c>
    </row>
    <row r="18826" spans="4:4" x14ac:dyDescent="0.5">
      <c r="D18826" s="1">
        <v>-4.5451803999999996</v>
      </c>
    </row>
    <row r="18827" spans="4:4" x14ac:dyDescent="0.5">
      <c r="D18827" s="1">
        <v>0.36876431999999998</v>
      </c>
    </row>
    <row r="18828" spans="4:4" x14ac:dyDescent="0.5">
      <c r="D18828" s="1">
        <v>5.0998042999999997</v>
      </c>
    </row>
    <row r="18829" spans="4:4" x14ac:dyDescent="0.5">
      <c r="D18829" s="1">
        <v>-4.5713185999999997</v>
      </c>
    </row>
    <row r="18830" spans="4:4" x14ac:dyDescent="0.5">
      <c r="D18830" s="1">
        <v>1.1203571999999999</v>
      </c>
    </row>
    <row r="18831" spans="4:4" x14ac:dyDescent="0.5">
      <c r="D18831" s="1">
        <v>0.27554763999999998</v>
      </c>
    </row>
    <row r="18832" spans="4:4" x14ac:dyDescent="0.5">
      <c r="D18832" s="1">
        <v>-7.8507948000000001</v>
      </c>
    </row>
    <row r="18833" spans="4:4" x14ac:dyDescent="0.5">
      <c r="D18833" s="1">
        <v>-9.3805413000000009</v>
      </c>
    </row>
    <row r="18834" spans="4:4" x14ac:dyDescent="0.5">
      <c r="D18834" s="1">
        <v>-4.2485274999999998</v>
      </c>
    </row>
    <row r="18835" spans="4:4" x14ac:dyDescent="0.5">
      <c r="D18835" s="1">
        <v>-2.8857762</v>
      </c>
    </row>
    <row r="18836" spans="4:4" x14ac:dyDescent="0.5">
      <c r="D18836" s="1">
        <v>-3.8841534000000002</v>
      </c>
    </row>
    <row r="18837" spans="4:4" x14ac:dyDescent="0.5">
      <c r="D18837" s="1">
        <v>-1.3186427999999999</v>
      </c>
    </row>
    <row r="18838" spans="4:4" x14ac:dyDescent="0.5">
      <c r="D18838" s="1">
        <v>-0.52739725999999998</v>
      </c>
    </row>
    <row r="18839" spans="4:4" x14ac:dyDescent="0.5">
      <c r="D18839" s="1">
        <v>5.4604575000000004</v>
      </c>
    </row>
    <row r="18840" spans="4:4" x14ac:dyDescent="0.5">
      <c r="D18840" s="1">
        <v>-1.0421658</v>
      </c>
    </row>
    <row r="18841" spans="4:4" x14ac:dyDescent="0.5">
      <c r="D18841" s="1">
        <v>1.0116034</v>
      </c>
    </row>
    <row r="18842" spans="4:4" x14ac:dyDescent="0.5">
      <c r="D18842" s="1">
        <v>4.9881178999999998</v>
      </c>
    </row>
    <row r="18843" spans="4:4" x14ac:dyDescent="0.5">
      <c r="D18843" s="1">
        <v>4.3654862999999997</v>
      </c>
    </row>
    <row r="18844" spans="4:4" x14ac:dyDescent="0.5">
      <c r="D18844" s="1">
        <v>1.3565815999999999</v>
      </c>
    </row>
    <row r="18845" spans="4:4" x14ac:dyDescent="0.5">
      <c r="D18845" s="1">
        <v>0.43016283</v>
      </c>
    </row>
    <row r="18846" spans="4:4" x14ac:dyDescent="0.5">
      <c r="D18846" s="1">
        <v>1.2302047</v>
      </c>
    </row>
    <row r="18847" spans="4:4" x14ac:dyDescent="0.5">
      <c r="D18847" s="1">
        <v>-9.5949577999999995</v>
      </c>
    </row>
    <row r="18848" spans="4:4" x14ac:dyDescent="0.5">
      <c r="D18848" s="1">
        <v>-0.19916336000000001</v>
      </c>
    </row>
    <row r="18849" spans="4:4" x14ac:dyDescent="0.5">
      <c r="D18849" s="1">
        <v>4.3124466999999997</v>
      </c>
    </row>
    <row r="18850" spans="4:4" x14ac:dyDescent="0.5">
      <c r="D18850" s="1">
        <v>-6.5208455000000001</v>
      </c>
    </row>
    <row r="18851" spans="4:4" x14ac:dyDescent="0.5">
      <c r="D18851" s="1">
        <v>-1.2197022</v>
      </c>
    </row>
    <row r="18852" spans="4:4" x14ac:dyDescent="0.5">
      <c r="D18852" s="1">
        <v>0.67252844000000001</v>
      </c>
    </row>
    <row r="18853" spans="4:4" x14ac:dyDescent="0.5">
      <c r="D18853" s="1">
        <v>-3.5262007</v>
      </c>
    </row>
    <row r="18854" spans="4:4" x14ac:dyDescent="0.5">
      <c r="D18854" s="1">
        <v>-4.0581458000000001</v>
      </c>
    </row>
    <row r="18855" spans="4:4" x14ac:dyDescent="0.5">
      <c r="D18855" s="1">
        <v>-5.3837811999999996</v>
      </c>
    </row>
    <row r="18856" spans="4:4" x14ac:dyDescent="0.5">
      <c r="D18856" s="1">
        <v>5.6406463999999996</v>
      </c>
    </row>
    <row r="18857" spans="4:4" x14ac:dyDescent="0.5">
      <c r="D18857" s="1">
        <v>4.1637475999999998</v>
      </c>
    </row>
    <row r="18858" spans="4:4" x14ac:dyDescent="0.5">
      <c r="D18858" s="1">
        <v>0.60580551000000005</v>
      </c>
    </row>
    <row r="18859" spans="4:4" x14ac:dyDescent="0.5">
      <c r="D18859" s="1">
        <v>11.537316000000001</v>
      </c>
    </row>
    <row r="18860" spans="4:4" x14ac:dyDescent="0.5">
      <c r="D18860" s="1">
        <v>5.2026782999999996</v>
      </c>
    </row>
    <row r="18861" spans="4:4" x14ac:dyDescent="0.5">
      <c r="D18861" s="1">
        <v>2.9964331999999998</v>
      </c>
    </row>
    <row r="18862" spans="4:4" x14ac:dyDescent="0.5">
      <c r="D18862" s="1">
        <v>2.0865813000000002</v>
      </c>
    </row>
    <row r="18863" spans="4:4" x14ac:dyDescent="0.5">
      <c r="D18863" s="1">
        <v>1.8352942999999999</v>
      </c>
    </row>
    <row r="18864" spans="4:4" x14ac:dyDescent="0.5">
      <c r="D18864" s="1">
        <v>4.9140343</v>
      </c>
    </row>
    <row r="18865" spans="4:4" x14ac:dyDescent="0.5">
      <c r="D18865" s="1">
        <v>0.57899915000000002</v>
      </c>
    </row>
    <row r="18866" spans="4:4" x14ac:dyDescent="0.5">
      <c r="D18866" s="1">
        <v>4.2963177000000004</v>
      </c>
    </row>
    <row r="18867" spans="4:4" x14ac:dyDescent="0.5">
      <c r="D18867" s="1">
        <v>1.6071597</v>
      </c>
    </row>
    <row r="18868" spans="4:4" x14ac:dyDescent="0.5">
      <c r="D18868" s="1">
        <v>1.0373668</v>
      </c>
    </row>
    <row r="18869" spans="4:4" x14ac:dyDescent="0.5">
      <c r="D18869" s="1">
        <v>4.6495031999999998</v>
      </c>
    </row>
    <row r="18870" spans="4:4" x14ac:dyDescent="0.5">
      <c r="D18870" s="1">
        <v>-1.0938973999999999</v>
      </c>
    </row>
    <row r="18871" spans="4:4" x14ac:dyDescent="0.5">
      <c r="D18871" s="1">
        <v>3.1838098000000001</v>
      </c>
    </row>
    <row r="18872" spans="4:4" x14ac:dyDescent="0.5">
      <c r="D18872" s="1">
        <v>4.8238139000000002</v>
      </c>
    </row>
    <row r="18873" spans="4:4" x14ac:dyDescent="0.5">
      <c r="D18873" s="1">
        <v>1.7997308999999999</v>
      </c>
    </row>
    <row r="18874" spans="4:4" x14ac:dyDescent="0.5">
      <c r="D18874" s="1">
        <v>1.1898217</v>
      </c>
    </row>
    <row r="18875" spans="4:4" x14ac:dyDescent="0.5">
      <c r="D18875" s="1">
        <v>3.8488612999999998</v>
      </c>
    </row>
    <row r="18876" spans="4:4" x14ac:dyDescent="0.5">
      <c r="D18876" s="1">
        <v>-5.3864045000000003</v>
      </c>
    </row>
    <row r="18877" spans="4:4" x14ac:dyDescent="0.5">
      <c r="D18877" s="1">
        <v>7.6952935</v>
      </c>
    </row>
    <row r="18878" spans="4:4" x14ac:dyDescent="0.5">
      <c r="D18878" s="1">
        <v>12.935514</v>
      </c>
    </row>
    <row r="18879" spans="4:4" x14ac:dyDescent="0.5">
      <c r="D18879" s="1">
        <v>-4.3378817999999999</v>
      </c>
    </row>
    <row r="18880" spans="4:4" x14ac:dyDescent="0.5">
      <c r="D18880" s="1">
        <v>4.7613174999999996</v>
      </c>
    </row>
    <row r="18881" spans="4:4" x14ac:dyDescent="0.5">
      <c r="D18881" s="1">
        <v>-1.8087519000000001</v>
      </c>
    </row>
    <row r="18882" spans="4:4" x14ac:dyDescent="0.5">
      <c r="D18882" s="1">
        <v>0.17084400999999999</v>
      </c>
    </row>
    <row r="18883" spans="4:4" x14ac:dyDescent="0.5">
      <c r="D18883" s="1">
        <v>4.0130654000000003</v>
      </c>
    </row>
    <row r="18884" spans="4:4" x14ac:dyDescent="0.5">
      <c r="D18884" s="1">
        <v>3.4436198999999998</v>
      </c>
    </row>
    <row r="18885" spans="4:4" x14ac:dyDescent="0.5">
      <c r="D18885" s="1">
        <v>-4.8279828</v>
      </c>
    </row>
    <row r="18886" spans="4:4" x14ac:dyDescent="0.5">
      <c r="D18886" s="1">
        <v>-5.4334097999999997</v>
      </c>
    </row>
    <row r="18887" spans="4:4" x14ac:dyDescent="0.5">
      <c r="D18887" s="1">
        <v>-0.90552357999999999</v>
      </c>
    </row>
    <row r="18888" spans="4:4" x14ac:dyDescent="0.5">
      <c r="D18888" s="1">
        <v>-9.6406510000000001</v>
      </c>
    </row>
    <row r="18889" spans="4:4" x14ac:dyDescent="0.5">
      <c r="D18889" s="1">
        <v>-4.3315916000000003</v>
      </c>
    </row>
    <row r="18890" spans="4:4" x14ac:dyDescent="0.5">
      <c r="D18890" s="1">
        <v>-2.9020381999999998</v>
      </c>
    </row>
    <row r="18891" spans="4:4" x14ac:dyDescent="0.5">
      <c r="D18891" s="1">
        <v>-3.6091956000000001</v>
      </c>
    </row>
    <row r="18892" spans="4:4" x14ac:dyDescent="0.5">
      <c r="D18892" s="1">
        <v>2.5663940999999999E-2</v>
      </c>
    </row>
    <row r="18893" spans="4:4" x14ac:dyDescent="0.5">
      <c r="D18893" s="1">
        <v>3.6843351000000002</v>
      </c>
    </row>
    <row r="18894" spans="4:4" x14ac:dyDescent="0.5">
      <c r="D18894" s="1">
        <v>1.3940423</v>
      </c>
    </row>
    <row r="18895" spans="4:4" x14ac:dyDescent="0.5">
      <c r="D18895" s="1">
        <v>-1.8048138</v>
      </c>
    </row>
    <row r="18896" spans="4:4" x14ac:dyDescent="0.5">
      <c r="D18896" s="1">
        <v>4.9527371999999996</v>
      </c>
    </row>
    <row r="18897" spans="4:4" x14ac:dyDescent="0.5">
      <c r="D18897" s="1">
        <v>0.26775790999999999</v>
      </c>
    </row>
    <row r="18898" spans="4:4" x14ac:dyDescent="0.5">
      <c r="D18898" s="1">
        <v>1.4450885</v>
      </c>
    </row>
    <row r="18899" spans="4:4" x14ac:dyDescent="0.5">
      <c r="D18899" s="1">
        <v>-0.74550008999999995</v>
      </c>
    </row>
    <row r="18900" spans="4:4" x14ac:dyDescent="0.5">
      <c r="D18900" s="1">
        <v>-4.3469652999999999</v>
      </c>
    </row>
    <row r="18901" spans="4:4" x14ac:dyDescent="0.5">
      <c r="D18901" s="1">
        <v>-2.5055182999999999</v>
      </c>
    </row>
    <row r="18902" spans="4:4" x14ac:dyDescent="0.5">
      <c r="D18902" s="1">
        <v>2.3927638999999998</v>
      </c>
    </row>
    <row r="18903" spans="4:4" x14ac:dyDescent="0.5">
      <c r="D18903" s="1">
        <v>-4.0285590999999998</v>
      </c>
    </row>
    <row r="18904" spans="4:4" x14ac:dyDescent="0.5">
      <c r="D18904" s="1">
        <v>-4.3895232000000002</v>
      </c>
    </row>
    <row r="18905" spans="4:4" x14ac:dyDescent="0.5">
      <c r="D18905" s="1">
        <v>-1.4277271</v>
      </c>
    </row>
    <row r="18906" spans="4:4" x14ac:dyDescent="0.5">
      <c r="D18906" s="1">
        <v>-2.2084548000000002</v>
      </c>
    </row>
    <row r="18907" spans="4:4" x14ac:dyDescent="0.5">
      <c r="D18907" s="1">
        <v>-8.6071446999999992</v>
      </c>
    </row>
    <row r="18908" spans="4:4" x14ac:dyDescent="0.5">
      <c r="D18908" s="1">
        <v>-4.9328425999999999</v>
      </c>
    </row>
    <row r="18909" spans="4:4" x14ac:dyDescent="0.5">
      <c r="D18909" s="1">
        <v>-5.1322196</v>
      </c>
    </row>
    <row r="18910" spans="4:4" x14ac:dyDescent="0.5">
      <c r="D18910" s="1">
        <v>-2.0522361</v>
      </c>
    </row>
    <row r="18911" spans="4:4" x14ac:dyDescent="0.5">
      <c r="D18911" s="1">
        <v>-1.9429540999999999</v>
      </c>
    </row>
    <row r="18912" spans="4:4" x14ac:dyDescent="0.5">
      <c r="D18912" s="1">
        <v>1.1682485</v>
      </c>
    </row>
    <row r="18913" spans="4:4" x14ac:dyDescent="0.5">
      <c r="D18913" s="1">
        <v>-0.39597937999999999</v>
      </c>
    </row>
    <row r="18914" spans="4:4" x14ac:dyDescent="0.5">
      <c r="D18914" s="1">
        <v>6.2427736999999999</v>
      </c>
    </row>
    <row r="18915" spans="4:4" x14ac:dyDescent="0.5">
      <c r="D18915" s="1">
        <v>-2.5599911</v>
      </c>
    </row>
    <row r="18916" spans="4:4" x14ac:dyDescent="0.5">
      <c r="D18916" s="1">
        <v>2.2741411</v>
      </c>
    </row>
    <row r="18917" spans="4:4" x14ac:dyDescent="0.5">
      <c r="D18917" s="1">
        <v>8.1173307999999995</v>
      </c>
    </row>
    <row r="18918" spans="4:4" x14ac:dyDescent="0.5">
      <c r="D18918" s="1">
        <v>-0.25471809000000001</v>
      </c>
    </row>
    <row r="18919" spans="4:4" x14ac:dyDescent="0.5">
      <c r="D18919" s="1">
        <v>-1.5205632</v>
      </c>
    </row>
    <row r="18920" spans="4:4" x14ac:dyDescent="0.5">
      <c r="D18920" s="1">
        <v>1.3357650000000001</v>
      </c>
    </row>
    <row r="18921" spans="4:4" x14ac:dyDescent="0.5">
      <c r="D18921" s="1">
        <v>-2.7296749999999999</v>
      </c>
    </row>
    <row r="18922" spans="4:4" x14ac:dyDescent="0.5">
      <c r="D18922" s="1">
        <v>4.4980238999999997</v>
      </c>
    </row>
    <row r="18923" spans="4:4" x14ac:dyDescent="0.5">
      <c r="D18923" s="1">
        <v>-1.3546077000000001</v>
      </c>
    </row>
    <row r="18924" spans="4:4" x14ac:dyDescent="0.5">
      <c r="D18924" s="1">
        <v>-4.0632044</v>
      </c>
    </row>
    <row r="18925" spans="4:4" x14ac:dyDescent="0.5">
      <c r="D18925" s="1">
        <v>0.68988808000000001</v>
      </c>
    </row>
    <row r="18926" spans="4:4" x14ac:dyDescent="0.5">
      <c r="D18926" s="1">
        <v>-4.4120021999999999</v>
      </c>
    </row>
    <row r="18927" spans="4:4" x14ac:dyDescent="0.5">
      <c r="D18927" s="1">
        <v>-9.1611667000000008</v>
      </c>
    </row>
    <row r="18928" spans="4:4" x14ac:dyDescent="0.5">
      <c r="D18928" s="1">
        <v>0.96287319000000005</v>
      </c>
    </row>
    <row r="18929" spans="4:4" x14ac:dyDescent="0.5">
      <c r="D18929" s="1">
        <v>2.1043653999999998</v>
      </c>
    </row>
    <row r="18930" spans="4:4" x14ac:dyDescent="0.5">
      <c r="D18930" s="1">
        <v>2.4571825</v>
      </c>
    </row>
    <row r="18931" spans="4:4" x14ac:dyDescent="0.5">
      <c r="D18931" s="1">
        <v>6.7813632000000004</v>
      </c>
    </row>
    <row r="18932" spans="4:4" x14ac:dyDescent="0.5">
      <c r="D18932" s="1">
        <v>8.9283126999999993</v>
      </c>
    </row>
    <row r="18933" spans="4:4" x14ac:dyDescent="0.5">
      <c r="D18933" s="1">
        <v>6.0294534000000004</v>
      </c>
    </row>
    <row r="18934" spans="4:4" x14ac:dyDescent="0.5">
      <c r="D18934" s="1">
        <v>-3.0407418000000002</v>
      </c>
    </row>
    <row r="18935" spans="4:4" x14ac:dyDescent="0.5">
      <c r="D18935" s="1">
        <v>4.2931882000000003</v>
      </c>
    </row>
    <row r="18936" spans="4:4" x14ac:dyDescent="0.5">
      <c r="D18936" s="1">
        <v>4.4652813</v>
      </c>
    </row>
    <row r="18937" spans="4:4" x14ac:dyDescent="0.5">
      <c r="D18937" s="1">
        <v>4.0575719000000001</v>
      </c>
    </row>
    <row r="18938" spans="4:4" x14ac:dyDescent="0.5">
      <c r="D18938" s="1">
        <v>4.5970054999999999</v>
      </c>
    </row>
    <row r="18939" spans="4:4" x14ac:dyDescent="0.5">
      <c r="D18939" s="1">
        <v>2.2168008000000001</v>
      </c>
    </row>
    <row r="18940" spans="4:4" x14ac:dyDescent="0.5">
      <c r="D18940" s="1">
        <v>-2.6039693000000002</v>
      </c>
    </row>
    <row r="18941" spans="4:4" x14ac:dyDescent="0.5">
      <c r="D18941" s="1">
        <v>-4.541366</v>
      </c>
    </row>
    <row r="18942" spans="4:4" x14ac:dyDescent="0.5">
      <c r="D18942" s="1">
        <v>-5.0761719999999997</v>
      </c>
    </row>
    <row r="18943" spans="4:4" x14ac:dyDescent="0.5">
      <c r="D18943" s="1">
        <v>-5.3665729000000004</v>
      </c>
    </row>
    <row r="18944" spans="4:4" x14ac:dyDescent="0.5">
      <c r="D18944" s="1">
        <v>-4.8750152</v>
      </c>
    </row>
    <row r="18945" spans="4:4" x14ac:dyDescent="0.5">
      <c r="D18945" s="1">
        <v>-7.1198017</v>
      </c>
    </row>
    <row r="18946" spans="4:4" x14ac:dyDescent="0.5">
      <c r="D18946" s="1">
        <v>-5.5876444999999997</v>
      </c>
    </row>
    <row r="18947" spans="4:4" x14ac:dyDescent="0.5">
      <c r="D18947" s="1">
        <v>6.4125275999999998</v>
      </c>
    </row>
    <row r="18948" spans="4:4" x14ac:dyDescent="0.5">
      <c r="D18948" s="1">
        <v>3.3729127000000001</v>
      </c>
    </row>
    <row r="18949" spans="4:4" x14ac:dyDescent="0.5">
      <c r="D18949" s="1">
        <v>-1.9242518</v>
      </c>
    </row>
    <row r="18950" spans="4:4" x14ac:dyDescent="0.5">
      <c r="D18950" s="1">
        <v>-2.0032627999999999</v>
      </c>
    </row>
    <row r="18951" spans="4:4" x14ac:dyDescent="0.5">
      <c r="D18951" s="1">
        <v>-2.2415921000000001</v>
      </c>
    </row>
    <row r="18952" spans="4:4" x14ac:dyDescent="0.5">
      <c r="D18952" s="1">
        <v>1.2155199000000001</v>
      </c>
    </row>
    <row r="18953" spans="4:4" x14ac:dyDescent="0.5">
      <c r="D18953" s="1">
        <v>1.4012039000000001</v>
      </c>
    </row>
    <row r="18954" spans="4:4" x14ac:dyDescent="0.5">
      <c r="D18954" s="1">
        <v>0.79448414000000001</v>
      </c>
    </row>
    <row r="18955" spans="4:4" x14ac:dyDescent="0.5">
      <c r="D18955" s="1">
        <v>2.4082911999999999</v>
      </c>
    </row>
    <row r="18956" spans="4:4" x14ac:dyDescent="0.5">
      <c r="D18956" s="1">
        <v>1.3541247999999999</v>
      </c>
    </row>
    <row r="18957" spans="4:4" x14ac:dyDescent="0.5">
      <c r="D18957" s="1">
        <v>-0.85010759999999996</v>
      </c>
    </row>
    <row r="18958" spans="4:4" x14ac:dyDescent="0.5">
      <c r="D18958" s="1">
        <v>-5.3003172000000003</v>
      </c>
    </row>
    <row r="18959" spans="4:4" x14ac:dyDescent="0.5">
      <c r="D18959" s="1">
        <v>-4.2402205999999998</v>
      </c>
    </row>
    <row r="18960" spans="4:4" x14ac:dyDescent="0.5">
      <c r="D18960" s="1">
        <v>-7.4255288999999998</v>
      </c>
    </row>
    <row r="18961" spans="4:4" x14ac:dyDescent="0.5">
      <c r="D18961" s="1">
        <v>-2.3983254999999999</v>
      </c>
    </row>
    <row r="18962" spans="4:4" x14ac:dyDescent="0.5">
      <c r="D18962" s="1">
        <v>-7.3759240000000004</v>
      </c>
    </row>
    <row r="18963" spans="4:4" x14ac:dyDescent="0.5">
      <c r="D18963" s="1">
        <v>-0.65484732999999995</v>
      </c>
    </row>
    <row r="18964" spans="4:4" x14ac:dyDescent="0.5">
      <c r="D18964" s="1">
        <v>1.2947778000000001</v>
      </c>
    </row>
    <row r="18965" spans="4:4" x14ac:dyDescent="0.5">
      <c r="D18965" s="1">
        <v>0.27128237999999999</v>
      </c>
    </row>
    <row r="18966" spans="4:4" x14ac:dyDescent="0.5">
      <c r="D18966" s="1">
        <v>-1.5522693999999999</v>
      </c>
    </row>
    <row r="18967" spans="4:4" x14ac:dyDescent="0.5">
      <c r="D18967" s="1">
        <v>4.1487609000000001</v>
      </c>
    </row>
    <row r="18968" spans="4:4" x14ac:dyDescent="0.5">
      <c r="D18968" s="1">
        <v>0.74294738000000005</v>
      </c>
    </row>
    <row r="18969" spans="4:4" x14ac:dyDescent="0.5">
      <c r="D18969" s="1">
        <v>-3.5726289000000002</v>
      </c>
    </row>
    <row r="18970" spans="4:4" x14ac:dyDescent="0.5">
      <c r="D18970" s="1">
        <v>7.2733781000000004</v>
      </c>
    </row>
    <row r="18971" spans="4:4" x14ac:dyDescent="0.5">
      <c r="D18971" s="1">
        <v>1.0155396000000001</v>
      </c>
    </row>
    <row r="18972" spans="4:4" x14ac:dyDescent="0.5">
      <c r="D18972" s="1">
        <v>-0.14888588999999999</v>
      </c>
    </row>
    <row r="18973" spans="4:4" x14ac:dyDescent="0.5">
      <c r="D18973" s="1">
        <v>2.3862819000000002</v>
      </c>
    </row>
    <row r="18974" spans="4:4" x14ac:dyDescent="0.5">
      <c r="D18974" s="1">
        <v>4.8895860000000004</v>
      </c>
    </row>
    <row r="18975" spans="4:4" x14ac:dyDescent="0.5">
      <c r="D18975" s="1">
        <v>-0.31525667000000002</v>
      </c>
    </row>
    <row r="18976" spans="4:4" x14ac:dyDescent="0.5">
      <c r="D18976" s="1">
        <v>1.3608971000000001</v>
      </c>
    </row>
    <row r="18977" spans="4:4" x14ac:dyDescent="0.5">
      <c r="D18977" s="1">
        <v>0.52228596000000005</v>
      </c>
    </row>
    <row r="18978" spans="4:4" x14ac:dyDescent="0.5">
      <c r="D18978" s="1">
        <v>-3.5648428999999999</v>
      </c>
    </row>
    <row r="18979" spans="4:4" x14ac:dyDescent="0.5">
      <c r="D18979" s="1">
        <v>-0.1208355</v>
      </c>
    </row>
    <row r="18980" spans="4:4" x14ac:dyDescent="0.5">
      <c r="D18980" s="1">
        <v>-1.2708550000000001</v>
      </c>
    </row>
    <row r="18981" spans="4:4" x14ac:dyDescent="0.5">
      <c r="D18981" s="1">
        <v>-4.2490446999999998</v>
      </c>
    </row>
    <row r="18982" spans="4:4" x14ac:dyDescent="0.5">
      <c r="D18982" s="1">
        <v>-9.3197945000000004</v>
      </c>
    </row>
    <row r="18983" spans="4:4" x14ac:dyDescent="0.5">
      <c r="D18983" s="1">
        <v>-3.6394142</v>
      </c>
    </row>
    <row r="18984" spans="4:4" x14ac:dyDescent="0.5">
      <c r="D18984" s="1">
        <v>0.74485833000000001</v>
      </c>
    </row>
    <row r="18985" spans="4:4" x14ac:dyDescent="0.5">
      <c r="D18985" s="1">
        <v>-0.86147883000000003</v>
      </c>
    </row>
    <row r="18986" spans="4:4" x14ac:dyDescent="0.5">
      <c r="D18986" s="1">
        <v>1.1910722</v>
      </c>
    </row>
    <row r="18987" spans="4:4" x14ac:dyDescent="0.5">
      <c r="D18987" s="1">
        <v>3.4460784000000002</v>
      </c>
    </row>
    <row r="18988" spans="4:4" x14ac:dyDescent="0.5">
      <c r="D18988" s="1">
        <v>-1.8391086000000001</v>
      </c>
    </row>
    <row r="18989" spans="4:4" x14ac:dyDescent="0.5">
      <c r="D18989" s="1">
        <v>3.1962692000000001</v>
      </c>
    </row>
    <row r="18990" spans="4:4" x14ac:dyDescent="0.5">
      <c r="D18990" s="1">
        <v>0.96617920999999996</v>
      </c>
    </row>
    <row r="18991" spans="4:4" x14ac:dyDescent="0.5">
      <c r="D18991" s="1">
        <v>-3.3815274</v>
      </c>
    </row>
    <row r="18992" spans="4:4" x14ac:dyDescent="0.5">
      <c r="D18992" s="1">
        <v>-3.0515759</v>
      </c>
    </row>
    <row r="18993" spans="4:4" x14ac:dyDescent="0.5">
      <c r="D18993" s="1">
        <v>0.73589353999999996</v>
      </c>
    </row>
    <row r="18994" spans="4:4" x14ac:dyDescent="0.5">
      <c r="D18994" s="1">
        <v>-2.9198549000000001E-2</v>
      </c>
    </row>
    <row r="18995" spans="4:4" x14ac:dyDescent="0.5">
      <c r="D18995" s="1">
        <v>-8.8147736000000005</v>
      </c>
    </row>
    <row r="18996" spans="4:4" x14ac:dyDescent="0.5">
      <c r="D18996" s="1">
        <v>-3.5753187999999998</v>
      </c>
    </row>
    <row r="18997" spans="4:4" x14ac:dyDescent="0.5">
      <c r="D18997" s="1">
        <v>-3.4142879000000002</v>
      </c>
    </row>
    <row r="18998" spans="4:4" x14ac:dyDescent="0.5">
      <c r="D18998" s="1">
        <v>-8.4416276999999997</v>
      </c>
    </row>
    <row r="18999" spans="4:4" x14ac:dyDescent="0.5">
      <c r="D18999" s="1">
        <v>-7.3957924999999998</v>
      </c>
    </row>
    <row r="19000" spans="4:4" x14ac:dyDescent="0.5">
      <c r="D19000" s="1">
        <v>-6.5513312000000004E-2</v>
      </c>
    </row>
    <row r="19001" spans="4:4" x14ac:dyDescent="0.5">
      <c r="D19001" s="1">
        <v>2.3496028</v>
      </c>
    </row>
    <row r="19002" spans="4:4" x14ac:dyDescent="0.5">
      <c r="D19002" s="1">
        <v>6.8391608000000002</v>
      </c>
    </row>
    <row r="19003" spans="4:4" x14ac:dyDescent="0.5">
      <c r="D19003" s="1">
        <v>14.115777</v>
      </c>
    </row>
    <row r="19004" spans="4:4" x14ac:dyDescent="0.5">
      <c r="D19004" s="1">
        <v>5.9282003000000003</v>
      </c>
    </row>
    <row r="19005" spans="4:4" x14ac:dyDescent="0.5">
      <c r="D19005" s="1">
        <v>0.57025506999999998</v>
      </c>
    </row>
    <row r="19006" spans="4:4" x14ac:dyDescent="0.5">
      <c r="D19006" s="1">
        <v>0.19220250999999999</v>
      </c>
    </row>
    <row r="19007" spans="4:4" x14ac:dyDescent="0.5">
      <c r="D19007" s="1">
        <v>-0.11027031</v>
      </c>
    </row>
    <row r="19008" spans="4:4" x14ac:dyDescent="0.5">
      <c r="D19008" s="1">
        <v>-1.8396347</v>
      </c>
    </row>
    <row r="19009" spans="4:4" x14ac:dyDescent="0.5">
      <c r="D19009" s="1">
        <v>-1.5061872000000001</v>
      </c>
    </row>
    <row r="19010" spans="4:4" x14ac:dyDescent="0.5">
      <c r="D19010" s="1">
        <v>-8.5076903999999995</v>
      </c>
    </row>
    <row r="19011" spans="4:4" x14ac:dyDescent="0.5">
      <c r="D19011" s="1">
        <v>-2.2949183</v>
      </c>
    </row>
    <row r="19012" spans="4:4" x14ac:dyDescent="0.5">
      <c r="D19012" s="1">
        <v>5.6508536999999999</v>
      </c>
    </row>
    <row r="19013" spans="4:4" x14ac:dyDescent="0.5">
      <c r="D19013" s="1">
        <v>1.7625824000000001</v>
      </c>
    </row>
    <row r="19014" spans="4:4" x14ac:dyDescent="0.5">
      <c r="D19014" s="1">
        <v>-1.2545158999999999</v>
      </c>
    </row>
    <row r="19015" spans="4:4" x14ac:dyDescent="0.5">
      <c r="D19015" s="1">
        <v>-5.534262</v>
      </c>
    </row>
    <row r="19016" spans="4:4" x14ac:dyDescent="0.5">
      <c r="D19016" s="1">
        <v>3.9518450000000001</v>
      </c>
    </row>
    <row r="19017" spans="4:4" x14ac:dyDescent="0.5">
      <c r="D19017" s="1">
        <v>-13.010713000000001</v>
      </c>
    </row>
    <row r="19018" spans="4:4" x14ac:dyDescent="0.5">
      <c r="D19018" s="1">
        <v>3.5288575</v>
      </c>
    </row>
    <row r="19019" spans="4:4" x14ac:dyDescent="0.5">
      <c r="D19019" s="1">
        <v>3.9905860999999998</v>
      </c>
    </row>
    <row r="19020" spans="4:4" x14ac:dyDescent="0.5">
      <c r="D19020" s="1">
        <v>6.7349717</v>
      </c>
    </row>
    <row r="19021" spans="4:4" x14ac:dyDescent="0.5">
      <c r="D19021" s="1">
        <v>-1.5153795999999999</v>
      </c>
    </row>
    <row r="19022" spans="4:4" x14ac:dyDescent="0.5">
      <c r="D19022" s="1">
        <v>-2.9010788999999999</v>
      </c>
    </row>
    <row r="19023" spans="4:4" x14ac:dyDescent="0.5">
      <c r="D19023" s="1">
        <v>4.6644502000000001</v>
      </c>
    </row>
    <row r="19024" spans="4:4" x14ac:dyDescent="0.5">
      <c r="D19024" s="1">
        <v>1.5762331000000001</v>
      </c>
    </row>
    <row r="19025" spans="4:4" x14ac:dyDescent="0.5">
      <c r="D19025" s="1">
        <v>3.6764003000000001</v>
      </c>
    </row>
    <row r="19026" spans="4:4" x14ac:dyDescent="0.5">
      <c r="D19026" s="1">
        <v>-1.3619497</v>
      </c>
    </row>
    <row r="19027" spans="4:4" x14ac:dyDescent="0.5">
      <c r="D19027" s="1">
        <v>1.1745144999999999</v>
      </c>
    </row>
    <row r="19028" spans="4:4" x14ac:dyDescent="0.5">
      <c r="D19028" s="1">
        <v>3.1262916000000001</v>
      </c>
    </row>
    <row r="19029" spans="4:4" x14ac:dyDescent="0.5">
      <c r="D19029" s="1">
        <v>4.5151241000000004</v>
      </c>
    </row>
    <row r="19030" spans="4:4" x14ac:dyDescent="0.5">
      <c r="D19030" s="1">
        <v>-4.2576571000000003</v>
      </c>
    </row>
    <row r="19031" spans="4:4" x14ac:dyDescent="0.5">
      <c r="D19031" s="1">
        <v>6.3994358</v>
      </c>
    </row>
    <row r="19032" spans="4:4" x14ac:dyDescent="0.5">
      <c r="D19032" s="1">
        <v>-10.13982</v>
      </c>
    </row>
    <row r="19033" spans="4:4" x14ac:dyDescent="0.5">
      <c r="D19033" s="1">
        <v>-4.8514628999999996</v>
      </c>
    </row>
    <row r="19034" spans="4:4" x14ac:dyDescent="0.5">
      <c r="D19034" s="1">
        <v>-1.3539256</v>
      </c>
    </row>
    <row r="19035" spans="4:4" x14ac:dyDescent="0.5">
      <c r="D19035" s="1">
        <v>-6.4221577999999999</v>
      </c>
    </row>
    <row r="19036" spans="4:4" x14ac:dyDescent="0.5">
      <c r="D19036" s="1">
        <v>-1.4581926999999999</v>
      </c>
    </row>
    <row r="19037" spans="4:4" x14ac:dyDescent="0.5">
      <c r="D19037" s="1">
        <v>0.83047375000000001</v>
      </c>
    </row>
    <row r="19038" spans="4:4" x14ac:dyDescent="0.5">
      <c r="D19038" s="1">
        <v>0.36056322000000002</v>
      </c>
    </row>
    <row r="19039" spans="4:4" x14ac:dyDescent="0.5">
      <c r="D19039" s="1">
        <v>9.3335161000000006</v>
      </c>
    </row>
    <row r="19040" spans="4:4" x14ac:dyDescent="0.5">
      <c r="D19040" s="1">
        <v>3.2524597000000002</v>
      </c>
    </row>
    <row r="19041" spans="4:4" x14ac:dyDescent="0.5">
      <c r="D19041" s="1">
        <v>0.55039855000000004</v>
      </c>
    </row>
    <row r="19042" spans="4:4" x14ac:dyDescent="0.5">
      <c r="D19042" s="1">
        <v>3.4722529</v>
      </c>
    </row>
    <row r="19043" spans="4:4" x14ac:dyDescent="0.5">
      <c r="D19043" s="1">
        <v>-3.1658822</v>
      </c>
    </row>
    <row r="19044" spans="4:4" x14ac:dyDescent="0.5">
      <c r="D19044" s="1">
        <v>4.6728395999999996</v>
      </c>
    </row>
    <row r="19045" spans="4:4" x14ac:dyDescent="0.5">
      <c r="D19045" s="1">
        <v>1.0443496000000001</v>
      </c>
    </row>
    <row r="19046" spans="4:4" x14ac:dyDescent="0.5">
      <c r="D19046" s="1">
        <v>-0.28124137999999999</v>
      </c>
    </row>
    <row r="19047" spans="4:4" x14ac:dyDescent="0.5">
      <c r="D19047" s="1">
        <v>-5.0152131000000004</v>
      </c>
    </row>
    <row r="19048" spans="4:4" x14ac:dyDescent="0.5">
      <c r="D19048" s="1">
        <v>-0.29723195000000002</v>
      </c>
    </row>
    <row r="19049" spans="4:4" x14ac:dyDescent="0.5">
      <c r="D19049" s="1">
        <v>-5.2986627999999998</v>
      </c>
    </row>
    <row r="19050" spans="4:4" x14ac:dyDescent="0.5">
      <c r="D19050" s="1">
        <v>-0.75212886000000001</v>
      </c>
    </row>
    <row r="19051" spans="4:4" x14ac:dyDescent="0.5">
      <c r="D19051" s="1">
        <v>-1.0660624999999999</v>
      </c>
    </row>
    <row r="19052" spans="4:4" x14ac:dyDescent="0.5">
      <c r="D19052" s="1">
        <v>-0.95439790000000002</v>
      </c>
    </row>
    <row r="19053" spans="4:4" x14ac:dyDescent="0.5">
      <c r="D19053" s="1">
        <v>-0.77469745999999995</v>
      </c>
    </row>
    <row r="19054" spans="4:4" x14ac:dyDescent="0.5">
      <c r="D19054" s="1">
        <v>-7.0825611999999998</v>
      </c>
    </row>
    <row r="19055" spans="4:4" x14ac:dyDescent="0.5">
      <c r="D19055" s="1">
        <v>-3.327474</v>
      </c>
    </row>
    <row r="19056" spans="4:4" x14ac:dyDescent="0.5">
      <c r="D19056" s="1">
        <v>9.0919907000000002</v>
      </c>
    </row>
    <row r="19057" spans="4:4" x14ac:dyDescent="0.5">
      <c r="D19057" s="1">
        <v>0.59483757999999998</v>
      </c>
    </row>
    <row r="19058" spans="4:4" x14ac:dyDescent="0.5">
      <c r="D19058" s="1">
        <v>6.9455432999999998</v>
      </c>
    </row>
    <row r="19059" spans="4:4" x14ac:dyDescent="0.5">
      <c r="D19059" s="1">
        <v>7.9362107999999996</v>
      </c>
    </row>
    <row r="19060" spans="4:4" x14ac:dyDescent="0.5">
      <c r="D19060" s="1">
        <v>8.4785953999999997</v>
      </c>
    </row>
    <row r="19061" spans="4:4" x14ac:dyDescent="0.5">
      <c r="D19061" s="1">
        <v>1.2119574</v>
      </c>
    </row>
    <row r="19062" spans="4:4" x14ac:dyDescent="0.5">
      <c r="D19062" s="1">
        <v>-4.1972440000000004</v>
      </c>
    </row>
    <row r="19063" spans="4:4" x14ac:dyDescent="0.5">
      <c r="D19063" s="1">
        <v>-4.2564359999999999</v>
      </c>
    </row>
    <row r="19064" spans="4:4" x14ac:dyDescent="0.5">
      <c r="D19064" s="1">
        <v>-6.2333425</v>
      </c>
    </row>
    <row r="19065" spans="4:4" x14ac:dyDescent="0.5">
      <c r="D19065" s="1">
        <v>3.1045007999999998</v>
      </c>
    </row>
    <row r="19066" spans="4:4" x14ac:dyDescent="0.5">
      <c r="D19066" s="1">
        <v>-5.0362634999999996</v>
      </c>
    </row>
    <row r="19067" spans="4:4" x14ac:dyDescent="0.5">
      <c r="D19067" s="1">
        <v>-4.8147329000000001</v>
      </c>
    </row>
    <row r="19068" spans="4:4" x14ac:dyDescent="0.5">
      <c r="D19068" s="1">
        <v>-3.7307632000000002</v>
      </c>
    </row>
    <row r="19069" spans="4:4" x14ac:dyDescent="0.5">
      <c r="D19069" s="1">
        <v>3.2254816000000002</v>
      </c>
    </row>
    <row r="19070" spans="4:4" x14ac:dyDescent="0.5">
      <c r="D19070" s="1">
        <v>4.5815380000000001</v>
      </c>
    </row>
    <row r="19071" spans="4:4" x14ac:dyDescent="0.5">
      <c r="D19071" s="1">
        <v>0.63152613999999996</v>
      </c>
    </row>
    <row r="19072" spans="4:4" x14ac:dyDescent="0.5">
      <c r="D19072" s="1">
        <v>-0.30499148999999998</v>
      </c>
    </row>
    <row r="19073" spans="4:4" x14ac:dyDescent="0.5">
      <c r="D19073" s="1">
        <v>-1.5409375000000001</v>
      </c>
    </row>
    <row r="19074" spans="4:4" x14ac:dyDescent="0.5">
      <c r="D19074" s="1">
        <v>-1.2327143</v>
      </c>
    </row>
    <row r="19075" spans="4:4" x14ac:dyDescent="0.5">
      <c r="D19075" s="1">
        <v>5.1516590000000004</v>
      </c>
    </row>
    <row r="19076" spans="4:4" x14ac:dyDescent="0.5">
      <c r="D19076" s="1">
        <v>1.9258139000000001</v>
      </c>
    </row>
    <row r="19077" spans="4:4" x14ac:dyDescent="0.5">
      <c r="D19077" s="1">
        <v>0.22455802999999999</v>
      </c>
    </row>
    <row r="19078" spans="4:4" x14ac:dyDescent="0.5">
      <c r="D19078" s="1">
        <v>-2.4079071999999999</v>
      </c>
    </row>
    <row r="19079" spans="4:4" x14ac:dyDescent="0.5">
      <c r="D19079" s="1">
        <v>3.5653147999999999</v>
      </c>
    </row>
    <row r="19080" spans="4:4" x14ac:dyDescent="0.5">
      <c r="D19080" s="1">
        <v>-8.4187173000000008</v>
      </c>
    </row>
    <row r="19081" spans="4:4" x14ac:dyDescent="0.5">
      <c r="D19081" s="1">
        <v>0.61666659999999995</v>
      </c>
    </row>
    <row r="19082" spans="4:4" x14ac:dyDescent="0.5">
      <c r="D19082" s="1">
        <v>2.6932238000000002</v>
      </c>
    </row>
    <row r="19083" spans="4:4" x14ac:dyDescent="0.5">
      <c r="D19083" s="1">
        <v>4.1805192</v>
      </c>
    </row>
    <row r="19084" spans="4:4" x14ac:dyDescent="0.5">
      <c r="D19084" s="1">
        <v>-0.42034458000000002</v>
      </c>
    </row>
    <row r="19085" spans="4:4" x14ac:dyDescent="0.5">
      <c r="D19085" s="1">
        <v>0.52222694999999997</v>
      </c>
    </row>
    <row r="19086" spans="4:4" x14ac:dyDescent="0.5">
      <c r="D19086" s="1">
        <v>-5.6625657</v>
      </c>
    </row>
    <row r="19087" spans="4:4" x14ac:dyDescent="0.5">
      <c r="D19087" s="1">
        <v>3.2244240999999998</v>
      </c>
    </row>
    <row r="19088" spans="4:4" x14ac:dyDescent="0.5">
      <c r="D19088" s="1">
        <v>-8.9803344999999997</v>
      </c>
    </row>
    <row r="19089" spans="4:4" x14ac:dyDescent="0.5">
      <c r="D19089" s="1">
        <v>1.718267</v>
      </c>
    </row>
    <row r="19090" spans="4:4" x14ac:dyDescent="0.5">
      <c r="D19090" s="1">
        <v>-5.7385054000000002</v>
      </c>
    </row>
    <row r="19091" spans="4:4" x14ac:dyDescent="0.5">
      <c r="D19091" s="1">
        <v>-3.0785683000000001</v>
      </c>
    </row>
    <row r="19092" spans="4:4" x14ac:dyDescent="0.5">
      <c r="D19092" s="1">
        <v>-1.8479557</v>
      </c>
    </row>
    <row r="19093" spans="4:4" x14ac:dyDescent="0.5">
      <c r="D19093" s="1">
        <v>6.7120138000000003</v>
      </c>
    </row>
    <row r="19094" spans="4:4" x14ac:dyDescent="0.5">
      <c r="D19094" s="1">
        <v>5.1355519999999997</v>
      </c>
    </row>
    <row r="19095" spans="4:4" x14ac:dyDescent="0.5">
      <c r="D19095" s="1">
        <v>0.38645584999999999</v>
      </c>
    </row>
    <row r="19096" spans="4:4" x14ac:dyDescent="0.5">
      <c r="D19096" s="1">
        <v>7.5464484000000001</v>
      </c>
    </row>
    <row r="19097" spans="4:4" x14ac:dyDescent="0.5">
      <c r="D19097" s="1">
        <v>6.4564810000000001</v>
      </c>
    </row>
    <row r="19098" spans="4:4" x14ac:dyDescent="0.5">
      <c r="D19098" s="1">
        <v>-4.4007515000000001</v>
      </c>
    </row>
    <row r="19099" spans="4:4" x14ac:dyDescent="0.5">
      <c r="D19099" s="1">
        <v>4.5241255000000002</v>
      </c>
    </row>
    <row r="19100" spans="4:4" x14ac:dyDescent="0.5">
      <c r="D19100" s="1">
        <v>-1.1842246000000001</v>
      </c>
    </row>
    <row r="19101" spans="4:4" x14ac:dyDescent="0.5">
      <c r="D19101" s="1">
        <v>-8.6143531000000007</v>
      </c>
    </row>
    <row r="19102" spans="4:4" x14ac:dyDescent="0.5">
      <c r="D19102" s="1">
        <v>5.1802004000000004</v>
      </c>
    </row>
    <row r="19103" spans="4:4" x14ac:dyDescent="0.5">
      <c r="D19103" s="1">
        <v>2.0226582</v>
      </c>
    </row>
    <row r="19104" spans="4:4" x14ac:dyDescent="0.5">
      <c r="D19104" s="1">
        <v>3.2991817999999999</v>
      </c>
    </row>
    <row r="19105" spans="4:4" x14ac:dyDescent="0.5">
      <c r="D19105" s="1">
        <v>-0.27505812000000002</v>
      </c>
    </row>
    <row r="19106" spans="4:4" x14ac:dyDescent="0.5">
      <c r="D19106" s="1">
        <v>-3.9809638999999999</v>
      </c>
    </row>
    <row r="19107" spans="4:4" x14ac:dyDescent="0.5">
      <c r="D19107" s="1">
        <v>-5.2936500000000004</v>
      </c>
    </row>
    <row r="19108" spans="4:4" x14ac:dyDescent="0.5">
      <c r="D19108" s="1">
        <v>-1.9982504000000001</v>
      </c>
    </row>
    <row r="19109" spans="4:4" x14ac:dyDescent="0.5">
      <c r="D19109" s="1">
        <v>-8.4790895000000006</v>
      </c>
    </row>
    <row r="19110" spans="4:4" x14ac:dyDescent="0.5">
      <c r="D19110" s="1">
        <v>2.4766029999999999</v>
      </c>
    </row>
    <row r="19111" spans="4:4" x14ac:dyDescent="0.5">
      <c r="D19111" s="1">
        <v>0.55986466999999995</v>
      </c>
    </row>
    <row r="19112" spans="4:4" x14ac:dyDescent="0.5">
      <c r="D19112" s="1">
        <v>0.98819778000000003</v>
      </c>
    </row>
    <row r="19113" spans="4:4" x14ac:dyDescent="0.5">
      <c r="D19113" s="1">
        <v>6.5038625999999997</v>
      </c>
    </row>
    <row r="19114" spans="4:4" x14ac:dyDescent="0.5">
      <c r="D19114" s="1">
        <v>6.8490365000000004</v>
      </c>
    </row>
    <row r="19115" spans="4:4" x14ac:dyDescent="0.5">
      <c r="D19115" s="1">
        <v>-8.4907541000000002</v>
      </c>
    </row>
    <row r="19116" spans="4:4" x14ac:dyDescent="0.5">
      <c r="D19116" s="1">
        <v>5.2358001999999999</v>
      </c>
    </row>
    <row r="19117" spans="4:4" x14ac:dyDescent="0.5">
      <c r="D19117" s="1">
        <v>-2.2716734000000001</v>
      </c>
    </row>
    <row r="19118" spans="4:4" x14ac:dyDescent="0.5">
      <c r="D19118" s="1">
        <v>-10.427811999999999</v>
      </c>
    </row>
    <row r="19119" spans="4:4" x14ac:dyDescent="0.5">
      <c r="D19119" s="1">
        <v>5.8832867999999996</v>
      </c>
    </row>
    <row r="19120" spans="4:4" x14ac:dyDescent="0.5">
      <c r="D19120" s="1">
        <v>-10.876833</v>
      </c>
    </row>
    <row r="19121" spans="4:4" x14ac:dyDescent="0.5">
      <c r="D19121" s="1">
        <v>3.5419996999999999</v>
      </c>
    </row>
    <row r="19122" spans="4:4" x14ac:dyDescent="0.5">
      <c r="D19122" s="1">
        <v>-5.0917668000000003</v>
      </c>
    </row>
    <row r="19123" spans="4:4" x14ac:dyDescent="0.5">
      <c r="D19123" s="1">
        <v>-4.8989684999999996</v>
      </c>
    </row>
    <row r="19124" spans="4:4" x14ac:dyDescent="0.5">
      <c r="D19124" s="1">
        <v>-2.2169854</v>
      </c>
    </row>
    <row r="19125" spans="4:4" x14ac:dyDescent="0.5">
      <c r="D19125" s="1">
        <v>1.1148923E-2</v>
      </c>
    </row>
    <row r="19126" spans="4:4" x14ac:dyDescent="0.5">
      <c r="D19126" s="1">
        <v>-4.5634265000000003</v>
      </c>
    </row>
    <row r="19127" spans="4:4" x14ac:dyDescent="0.5">
      <c r="D19127" s="1">
        <v>-5.4969086000000003</v>
      </c>
    </row>
    <row r="19128" spans="4:4" x14ac:dyDescent="0.5">
      <c r="D19128" s="1">
        <v>-1.2288034999999999</v>
      </c>
    </row>
    <row r="19129" spans="4:4" x14ac:dyDescent="0.5">
      <c r="D19129" s="1">
        <v>-1.0260864000000001</v>
      </c>
    </row>
    <row r="19130" spans="4:4" x14ac:dyDescent="0.5">
      <c r="D19130" s="1">
        <v>0.41513713000000002</v>
      </c>
    </row>
    <row r="19131" spans="4:4" x14ac:dyDescent="0.5">
      <c r="D19131" s="1">
        <v>7.5543107000000003</v>
      </c>
    </row>
    <row r="19132" spans="4:4" x14ac:dyDescent="0.5">
      <c r="D19132" s="1">
        <v>6.4690263000000003</v>
      </c>
    </row>
    <row r="19133" spans="4:4" x14ac:dyDescent="0.5">
      <c r="D19133" s="1">
        <v>3.6788297999999999</v>
      </c>
    </row>
    <row r="19134" spans="4:4" x14ac:dyDescent="0.5">
      <c r="D19134" s="1">
        <v>1.3373978</v>
      </c>
    </row>
    <row r="19135" spans="4:4" x14ac:dyDescent="0.5">
      <c r="D19135" s="1">
        <v>5.1357416999999996</v>
      </c>
    </row>
    <row r="19136" spans="4:4" x14ac:dyDescent="0.5">
      <c r="D19136" s="1">
        <v>0.11379876</v>
      </c>
    </row>
    <row r="19137" spans="4:4" x14ac:dyDescent="0.5">
      <c r="D19137" s="1">
        <v>0.88831265000000004</v>
      </c>
    </row>
    <row r="19138" spans="4:4" x14ac:dyDescent="0.5">
      <c r="D19138" s="1">
        <v>2.0884551999999998</v>
      </c>
    </row>
    <row r="19139" spans="4:4" x14ac:dyDescent="0.5">
      <c r="D19139" s="1">
        <v>1.8202081000000001</v>
      </c>
    </row>
    <row r="19140" spans="4:4" x14ac:dyDescent="0.5">
      <c r="D19140" s="1">
        <v>0.74879108999999999</v>
      </c>
    </row>
    <row r="19141" spans="4:4" x14ac:dyDescent="0.5">
      <c r="D19141" s="1">
        <v>-3.5000271999999999</v>
      </c>
    </row>
    <row r="19142" spans="4:4" x14ac:dyDescent="0.5">
      <c r="D19142" s="1">
        <v>5.5079351000000001</v>
      </c>
    </row>
    <row r="19143" spans="4:4" x14ac:dyDescent="0.5">
      <c r="D19143" s="1">
        <v>-1.883715</v>
      </c>
    </row>
    <row r="19144" spans="4:4" x14ac:dyDescent="0.5">
      <c r="D19144" s="1">
        <v>-2.3388003999999998</v>
      </c>
    </row>
    <row r="19145" spans="4:4" x14ac:dyDescent="0.5">
      <c r="D19145" s="1">
        <v>-4.7607609000000002</v>
      </c>
    </row>
    <row r="19146" spans="4:4" x14ac:dyDescent="0.5">
      <c r="D19146" s="1">
        <v>-0.60967532999999996</v>
      </c>
    </row>
    <row r="19147" spans="4:4" x14ac:dyDescent="0.5">
      <c r="D19147" s="1">
        <v>-2.6685325999999998</v>
      </c>
    </row>
    <row r="19148" spans="4:4" x14ac:dyDescent="0.5">
      <c r="D19148" s="1">
        <v>5.3677558000000003</v>
      </c>
    </row>
    <row r="19149" spans="4:4" x14ac:dyDescent="0.5">
      <c r="D19149" s="1">
        <v>5.5792444999999997</v>
      </c>
    </row>
    <row r="19150" spans="4:4" x14ac:dyDescent="0.5">
      <c r="D19150" s="1">
        <v>7.7762802999999998</v>
      </c>
    </row>
    <row r="19151" spans="4:4" x14ac:dyDescent="0.5">
      <c r="D19151" s="1">
        <v>1.2039511000000001</v>
      </c>
    </row>
    <row r="19152" spans="4:4" x14ac:dyDescent="0.5">
      <c r="D19152" s="1">
        <v>2.2521458999999999</v>
      </c>
    </row>
    <row r="19153" spans="4:4" x14ac:dyDescent="0.5">
      <c r="D19153" s="1">
        <v>1.8318614</v>
      </c>
    </row>
    <row r="19154" spans="4:4" x14ac:dyDescent="0.5">
      <c r="D19154" s="1">
        <v>-0.86411057999999996</v>
      </c>
    </row>
    <row r="19155" spans="4:4" x14ac:dyDescent="0.5">
      <c r="D19155" s="1">
        <v>5.7986863</v>
      </c>
    </row>
    <row r="19156" spans="4:4" x14ac:dyDescent="0.5">
      <c r="D19156" s="1">
        <v>5.3735970000000002</v>
      </c>
    </row>
    <row r="19157" spans="4:4" x14ac:dyDescent="0.5">
      <c r="D19157" s="1">
        <v>-7.0871862999999999</v>
      </c>
    </row>
    <row r="19158" spans="4:4" x14ac:dyDescent="0.5">
      <c r="D19158" s="1">
        <v>5.3891844000000004</v>
      </c>
    </row>
    <row r="19159" spans="4:4" x14ac:dyDescent="0.5">
      <c r="D19159" s="1">
        <v>-2.8274754</v>
      </c>
    </row>
    <row r="19160" spans="4:4" x14ac:dyDescent="0.5">
      <c r="D19160" s="1">
        <v>-1.7240171</v>
      </c>
    </row>
    <row r="19161" spans="4:4" x14ac:dyDescent="0.5">
      <c r="D19161" s="1">
        <v>-7.3883375999999998</v>
      </c>
    </row>
    <row r="19162" spans="4:4" x14ac:dyDescent="0.5">
      <c r="D19162" s="1">
        <v>2.2867096</v>
      </c>
    </row>
    <row r="19163" spans="4:4" x14ac:dyDescent="0.5">
      <c r="D19163" s="1">
        <v>-0.92829318000000005</v>
      </c>
    </row>
    <row r="19164" spans="4:4" x14ac:dyDescent="0.5">
      <c r="D19164" s="1">
        <v>-6.1711990999999999</v>
      </c>
    </row>
    <row r="19165" spans="4:4" x14ac:dyDescent="0.5">
      <c r="D19165" s="1">
        <v>-2.004724</v>
      </c>
    </row>
    <row r="19166" spans="4:4" x14ac:dyDescent="0.5">
      <c r="D19166" s="1">
        <v>-1.756094</v>
      </c>
    </row>
    <row r="19167" spans="4:4" x14ac:dyDescent="0.5">
      <c r="D19167" s="1">
        <v>-6.3788726999999996</v>
      </c>
    </row>
    <row r="19168" spans="4:4" x14ac:dyDescent="0.5">
      <c r="D19168" s="1">
        <v>5.7233584999999998</v>
      </c>
    </row>
    <row r="19169" spans="4:4" x14ac:dyDescent="0.5">
      <c r="D19169" s="1">
        <v>2.9303963999999998</v>
      </c>
    </row>
    <row r="19170" spans="4:4" x14ac:dyDescent="0.5">
      <c r="D19170" s="1">
        <v>0.76471374999999997</v>
      </c>
    </row>
    <row r="19171" spans="4:4" x14ac:dyDescent="0.5">
      <c r="D19171" s="1">
        <v>2.9564078</v>
      </c>
    </row>
    <row r="19172" spans="4:4" x14ac:dyDescent="0.5">
      <c r="D19172" s="1">
        <v>4.3469902999999999</v>
      </c>
    </row>
    <row r="19173" spans="4:4" x14ac:dyDescent="0.5">
      <c r="D19173" s="1">
        <v>-1.8480686</v>
      </c>
    </row>
    <row r="19174" spans="4:4" x14ac:dyDescent="0.5">
      <c r="D19174" s="1">
        <v>-0.74139443999999999</v>
      </c>
    </row>
    <row r="19175" spans="4:4" x14ac:dyDescent="0.5">
      <c r="D19175" s="1">
        <v>-0.44427926000000001</v>
      </c>
    </row>
    <row r="19176" spans="4:4" x14ac:dyDescent="0.5">
      <c r="D19176" s="1">
        <v>-3.9199590999999998</v>
      </c>
    </row>
    <row r="19177" spans="4:4" x14ac:dyDescent="0.5">
      <c r="D19177" s="1">
        <v>-1.2340795</v>
      </c>
    </row>
    <row r="19178" spans="4:4" x14ac:dyDescent="0.5">
      <c r="D19178" s="1">
        <v>1.1383676</v>
      </c>
    </row>
    <row r="19179" spans="4:4" x14ac:dyDescent="0.5">
      <c r="D19179" s="1">
        <v>-0.62085186000000003</v>
      </c>
    </row>
    <row r="19180" spans="4:4" x14ac:dyDescent="0.5">
      <c r="D19180" s="1">
        <v>-4.9338933000000003</v>
      </c>
    </row>
    <row r="19181" spans="4:4" x14ac:dyDescent="0.5">
      <c r="D19181" s="1">
        <v>2.3191356000000001</v>
      </c>
    </row>
    <row r="19182" spans="4:4" x14ac:dyDescent="0.5">
      <c r="D19182" s="1">
        <v>-8.3469318999999995</v>
      </c>
    </row>
    <row r="19183" spans="4:4" x14ac:dyDescent="0.5">
      <c r="D19183" s="1">
        <v>5.5598472000000001</v>
      </c>
    </row>
    <row r="19184" spans="4:4" x14ac:dyDescent="0.5">
      <c r="D19184" s="1">
        <v>5.4131836</v>
      </c>
    </row>
    <row r="19185" spans="4:4" x14ac:dyDescent="0.5">
      <c r="D19185" s="1">
        <v>2.3937704000000002</v>
      </c>
    </row>
    <row r="19186" spans="4:4" x14ac:dyDescent="0.5">
      <c r="D19186" s="1">
        <v>3.1571915000000002</v>
      </c>
    </row>
    <row r="19187" spans="4:4" x14ac:dyDescent="0.5">
      <c r="D19187" s="1">
        <v>5.2000435999999999</v>
      </c>
    </row>
    <row r="19188" spans="4:4" x14ac:dyDescent="0.5">
      <c r="D19188" s="1">
        <v>5.9355615000000004</v>
      </c>
    </row>
    <row r="19189" spans="4:4" x14ac:dyDescent="0.5">
      <c r="D19189" s="1">
        <v>-5.4166736999999996</v>
      </c>
    </row>
    <row r="19190" spans="4:4" x14ac:dyDescent="0.5">
      <c r="D19190" s="1">
        <v>0.72574185000000002</v>
      </c>
    </row>
    <row r="19191" spans="4:4" x14ac:dyDescent="0.5">
      <c r="D19191" s="1">
        <v>-5.1454110000000002</v>
      </c>
    </row>
    <row r="19192" spans="4:4" x14ac:dyDescent="0.5">
      <c r="D19192" s="1">
        <v>0.18094563999999999</v>
      </c>
    </row>
    <row r="19193" spans="4:4" x14ac:dyDescent="0.5">
      <c r="D19193" s="1">
        <v>0.32843525000000001</v>
      </c>
    </row>
    <row r="19194" spans="4:4" x14ac:dyDescent="0.5">
      <c r="D19194" s="1">
        <v>-5.2442257000000003</v>
      </c>
    </row>
    <row r="19195" spans="4:4" x14ac:dyDescent="0.5">
      <c r="D19195" s="1">
        <v>-2.7944580000000001</v>
      </c>
    </row>
    <row r="19196" spans="4:4" x14ac:dyDescent="0.5">
      <c r="D19196" s="1">
        <v>-5.2566337000000001</v>
      </c>
    </row>
    <row r="19197" spans="4:4" x14ac:dyDescent="0.5">
      <c r="D19197" s="1">
        <v>-0.50173623000000001</v>
      </c>
    </row>
    <row r="19198" spans="4:4" x14ac:dyDescent="0.5">
      <c r="D19198" s="1">
        <v>-5.8208872999999999</v>
      </c>
    </row>
    <row r="19199" spans="4:4" x14ac:dyDescent="0.5">
      <c r="D19199" s="1">
        <v>4.2551639999999997</v>
      </c>
    </row>
    <row r="19200" spans="4:4" x14ac:dyDescent="0.5">
      <c r="D19200" s="1">
        <v>-7.3678324999999996</v>
      </c>
    </row>
    <row r="19201" spans="4:4" x14ac:dyDescent="0.5">
      <c r="D19201" s="1">
        <v>0.35951759</v>
      </c>
    </row>
    <row r="19202" spans="4:4" x14ac:dyDescent="0.5">
      <c r="D19202" s="1">
        <v>-5.3021281</v>
      </c>
    </row>
    <row r="19203" spans="4:4" x14ac:dyDescent="0.5">
      <c r="D19203" s="1">
        <v>-4.4107820000000002</v>
      </c>
    </row>
    <row r="19204" spans="4:4" x14ac:dyDescent="0.5">
      <c r="D19204" s="1">
        <v>4.447565</v>
      </c>
    </row>
    <row r="19205" spans="4:4" x14ac:dyDescent="0.5">
      <c r="D19205" s="1">
        <v>-1.0936923000000001</v>
      </c>
    </row>
    <row r="19206" spans="4:4" x14ac:dyDescent="0.5">
      <c r="D19206" s="1">
        <v>4.1437099999999996</v>
      </c>
    </row>
    <row r="19207" spans="4:4" x14ac:dyDescent="0.5">
      <c r="D19207" s="1">
        <v>0.17189314</v>
      </c>
    </row>
    <row r="19208" spans="4:4" x14ac:dyDescent="0.5">
      <c r="D19208" s="1">
        <v>-0.75151844999999995</v>
      </c>
    </row>
    <row r="19209" spans="4:4" x14ac:dyDescent="0.5">
      <c r="D19209" s="1">
        <v>-2.7310981000000001</v>
      </c>
    </row>
    <row r="19210" spans="4:4" x14ac:dyDescent="0.5">
      <c r="D19210" s="1">
        <v>3.6072179000000002</v>
      </c>
    </row>
    <row r="19211" spans="4:4" x14ac:dyDescent="0.5">
      <c r="D19211" s="1">
        <v>3.6511656000000001</v>
      </c>
    </row>
    <row r="19212" spans="4:4" x14ac:dyDescent="0.5">
      <c r="D19212" s="1">
        <v>1.1704695000000001</v>
      </c>
    </row>
    <row r="19213" spans="4:4" x14ac:dyDescent="0.5">
      <c r="D19213" s="1">
        <v>0.93671004000000002</v>
      </c>
    </row>
    <row r="19214" spans="4:4" x14ac:dyDescent="0.5">
      <c r="D19214" s="1">
        <v>-4.1960382999999997</v>
      </c>
    </row>
    <row r="19215" spans="4:4" x14ac:dyDescent="0.5">
      <c r="D19215" s="1">
        <v>-4.8688070999999997</v>
      </c>
    </row>
    <row r="19216" spans="4:4" x14ac:dyDescent="0.5">
      <c r="D19216" s="1">
        <v>-2.6900115000000002</v>
      </c>
    </row>
    <row r="19217" spans="4:4" x14ac:dyDescent="0.5">
      <c r="D19217" s="1">
        <v>-2.1919369999999998</v>
      </c>
    </row>
    <row r="19218" spans="4:4" x14ac:dyDescent="0.5">
      <c r="D19218" s="1">
        <v>2.4309965</v>
      </c>
    </row>
    <row r="19219" spans="4:4" x14ac:dyDescent="0.5">
      <c r="D19219" s="1">
        <v>7.5982599000000004</v>
      </c>
    </row>
    <row r="19220" spans="4:4" x14ac:dyDescent="0.5">
      <c r="D19220" s="1">
        <v>4.2948607E-2</v>
      </c>
    </row>
    <row r="19221" spans="4:4" x14ac:dyDescent="0.5">
      <c r="D19221" s="1">
        <v>-2.6233418999999998</v>
      </c>
    </row>
    <row r="19222" spans="4:4" x14ac:dyDescent="0.5">
      <c r="D19222" s="1">
        <v>2.4502828999999999</v>
      </c>
    </row>
    <row r="19223" spans="4:4" x14ac:dyDescent="0.5">
      <c r="D19223" s="1">
        <v>8.1277796000000002</v>
      </c>
    </row>
    <row r="19224" spans="4:4" x14ac:dyDescent="0.5">
      <c r="D19224" s="1">
        <v>6.9821825999999998</v>
      </c>
    </row>
    <row r="19225" spans="4:4" x14ac:dyDescent="0.5">
      <c r="D19225" s="1">
        <v>5.1688846000000002</v>
      </c>
    </row>
    <row r="19226" spans="4:4" x14ac:dyDescent="0.5">
      <c r="D19226" s="1">
        <v>-5.7450172000000004</v>
      </c>
    </row>
    <row r="19227" spans="4:4" x14ac:dyDescent="0.5">
      <c r="D19227" s="1">
        <v>0.24344412000000001</v>
      </c>
    </row>
    <row r="19228" spans="4:4" x14ac:dyDescent="0.5">
      <c r="D19228" s="1">
        <v>1.3910028000000001</v>
      </c>
    </row>
    <row r="19229" spans="4:4" x14ac:dyDescent="0.5">
      <c r="D19229" s="1">
        <v>0.85992394000000005</v>
      </c>
    </row>
    <row r="19230" spans="4:4" x14ac:dyDescent="0.5">
      <c r="D19230" s="1">
        <v>6.1114077</v>
      </c>
    </row>
    <row r="19231" spans="4:4" x14ac:dyDescent="0.5">
      <c r="D19231" s="1">
        <v>-0.29116969999999998</v>
      </c>
    </row>
    <row r="19232" spans="4:4" x14ac:dyDescent="0.5">
      <c r="D19232" s="1">
        <v>-1.2908401</v>
      </c>
    </row>
    <row r="19233" spans="4:4" x14ac:dyDescent="0.5">
      <c r="D19233" s="1">
        <v>-2.7463369000000002</v>
      </c>
    </row>
    <row r="19234" spans="4:4" x14ac:dyDescent="0.5">
      <c r="D19234" s="1">
        <v>-5.9418971000000003</v>
      </c>
    </row>
    <row r="19235" spans="4:4" x14ac:dyDescent="0.5">
      <c r="D19235" s="1">
        <v>-1.5519343000000001</v>
      </c>
    </row>
    <row r="19236" spans="4:4" x14ac:dyDescent="0.5">
      <c r="D19236" s="1">
        <v>1.6920035</v>
      </c>
    </row>
    <row r="19237" spans="4:4" x14ac:dyDescent="0.5">
      <c r="D19237" s="1">
        <v>-6.1540217999999998</v>
      </c>
    </row>
    <row r="19238" spans="4:4" x14ac:dyDescent="0.5">
      <c r="D19238" s="1">
        <v>-3.0761615999999998</v>
      </c>
    </row>
    <row r="19239" spans="4:4" x14ac:dyDescent="0.5">
      <c r="D19239" s="1">
        <v>-3.9625542E-2</v>
      </c>
    </row>
    <row r="19240" spans="4:4" x14ac:dyDescent="0.5">
      <c r="D19240" s="1">
        <v>3.6131460999999998</v>
      </c>
    </row>
    <row r="19241" spans="4:4" x14ac:dyDescent="0.5">
      <c r="D19241" s="1">
        <v>1.3123621999999999</v>
      </c>
    </row>
    <row r="19242" spans="4:4" x14ac:dyDescent="0.5">
      <c r="D19242" s="1">
        <v>6.6793950999999998</v>
      </c>
    </row>
    <row r="19243" spans="4:4" x14ac:dyDescent="0.5">
      <c r="D19243" s="1">
        <v>6.9168697999999997</v>
      </c>
    </row>
    <row r="19244" spans="4:4" x14ac:dyDescent="0.5">
      <c r="D19244" s="1">
        <v>1.4453396000000001</v>
      </c>
    </row>
    <row r="19245" spans="4:4" x14ac:dyDescent="0.5">
      <c r="D19245" s="1">
        <v>-2.9534524000000002</v>
      </c>
    </row>
    <row r="19246" spans="4:4" x14ac:dyDescent="0.5">
      <c r="D19246" s="1">
        <v>1.3317232999999999</v>
      </c>
    </row>
    <row r="19247" spans="4:4" x14ac:dyDescent="0.5">
      <c r="D19247" s="1">
        <v>-5.6587956999999998</v>
      </c>
    </row>
    <row r="19248" spans="4:4" x14ac:dyDescent="0.5">
      <c r="D19248" s="1">
        <v>-5.9755960999999997</v>
      </c>
    </row>
    <row r="19249" spans="4:4" x14ac:dyDescent="0.5">
      <c r="D19249" s="1">
        <v>-2.5274345999999999</v>
      </c>
    </row>
    <row r="19250" spans="4:4" x14ac:dyDescent="0.5">
      <c r="D19250" s="1">
        <v>-3.0360076</v>
      </c>
    </row>
    <row r="19251" spans="4:4" x14ac:dyDescent="0.5">
      <c r="D19251" s="1">
        <v>-3.1011058999999999</v>
      </c>
    </row>
    <row r="19252" spans="4:4" x14ac:dyDescent="0.5">
      <c r="D19252" s="1">
        <v>-4.7072728000000001</v>
      </c>
    </row>
    <row r="19253" spans="4:4" x14ac:dyDescent="0.5">
      <c r="D19253" s="1">
        <v>-2.9528424000000002</v>
      </c>
    </row>
    <row r="19254" spans="4:4" x14ac:dyDescent="0.5">
      <c r="D19254" s="1">
        <v>5.2778419999999996E-4</v>
      </c>
    </row>
    <row r="19255" spans="4:4" x14ac:dyDescent="0.5">
      <c r="D19255" s="1">
        <v>2.5931403999999998</v>
      </c>
    </row>
    <row r="19256" spans="4:4" x14ac:dyDescent="0.5">
      <c r="D19256" s="1">
        <v>0.40961516999999997</v>
      </c>
    </row>
    <row r="19257" spans="4:4" x14ac:dyDescent="0.5">
      <c r="D19257" s="1">
        <v>9.0887930000000008</v>
      </c>
    </row>
    <row r="19258" spans="4:4" x14ac:dyDescent="0.5">
      <c r="D19258" s="1">
        <v>0.74684693999999996</v>
      </c>
    </row>
    <row r="19259" spans="4:4" x14ac:dyDescent="0.5">
      <c r="D19259" s="1">
        <v>2.4042688999999999</v>
      </c>
    </row>
    <row r="19260" spans="4:4" x14ac:dyDescent="0.5">
      <c r="D19260" s="1">
        <v>1.8283796999999999</v>
      </c>
    </row>
    <row r="19261" spans="4:4" x14ac:dyDescent="0.5">
      <c r="D19261" s="1">
        <v>0.39771419000000002</v>
      </c>
    </row>
    <row r="19262" spans="4:4" x14ac:dyDescent="0.5">
      <c r="D19262" s="1">
        <v>1.5803145000000001</v>
      </c>
    </row>
    <row r="19263" spans="4:4" x14ac:dyDescent="0.5">
      <c r="D19263" s="1">
        <v>-6.5278195999999999</v>
      </c>
    </row>
    <row r="19264" spans="4:4" x14ac:dyDescent="0.5">
      <c r="D19264" s="1">
        <v>2.2921524</v>
      </c>
    </row>
    <row r="19265" spans="4:4" x14ac:dyDescent="0.5">
      <c r="D19265" s="1">
        <v>1.1030933999999999</v>
      </c>
    </row>
    <row r="19266" spans="4:4" x14ac:dyDescent="0.5">
      <c r="D19266" s="1">
        <v>-2.0117248999999999</v>
      </c>
    </row>
    <row r="19267" spans="4:4" x14ac:dyDescent="0.5">
      <c r="D19267" s="1">
        <v>-1.4863999000000001</v>
      </c>
    </row>
    <row r="19268" spans="4:4" x14ac:dyDescent="0.5">
      <c r="D19268" s="1">
        <v>2.1634449</v>
      </c>
    </row>
    <row r="19269" spans="4:4" x14ac:dyDescent="0.5">
      <c r="D19269" s="1">
        <v>-2.0390046000000002</v>
      </c>
    </row>
    <row r="19270" spans="4:4" x14ac:dyDescent="0.5">
      <c r="D19270" s="1">
        <v>-4.3404693999999999</v>
      </c>
    </row>
    <row r="19271" spans="4:4" x14ac:dyDescent="0.5">
      <c r="D19271" s="1">
        <v>-10.763506</v>
      </c>
    </row>
    <row r="19272" spans="4:4" x14ac:dyDescent="0.5">
      <c r="D19272" s="1">
        <v>-13.697252000000001</v>
      </c>
    </row>
    <row r="19273" spans="4:4" x14ac:dyDescent="0.5">
      <c r="D19273" s="1">
        <v>-0.80144753000000002</v>
      </c>
    </row>
    <row r="19274" spans="4:4" x14ac:dyDescent="0.5">
      <c r="D19274" s="1">
        <v>-8.2953668</v>
      </c>
    </row>
    <row r="19275" spans="4:4" x14ac:dyDescent="0.5">
      <c r="D19275" s="1">
        <v>-1.6457598</v>
      </c>
    </row>
    <row r="19276" spans="4:4" x14ac:dyDescent="0.5">
      <c r="D19276" s="1">
        <v>2.4258739</v>
      </c>
    </row>
    <row r="19277" spans="4:4" x14ac:dyDescent="0.5">
      <c r="D19277" s="1">
        <v>2.3855824000000001</v>
      </c>
    </row>
    <row r="19278" spans="4:4" x14ac:dyDescent="0.5">
      <c r="D19278" s="1">
        <v>0.3626723</v>
      </c>
    </row>
    <row r="19279" spans="4:4" x14ac:dyDescent="0.5">
      <c r="D19279" s="1">
        <v>5.0428687999999999</v>
      </c>
    </row>
    <row r="19280" spans="4:4" x14ac:dyDescent="0.5">
      <c r="D19280" s="1">
        <v>-5.9397877000000001</v>
      </c>
    </row>
    <row r="19281" spans="4:4" x14ac:dyDescent="0.5">
      <c r="D19281" s="1">
        <v>-1.3107853</v>
      </c>
    </row>
    <row r="19282" spans="4:4" x14ac:dyDescent="0.5">
      <c r="D19282" s="1">
        <v>-3.9514961</v>
      </c>
    </row>
    <row r="19283" spans="4:4" x14ac:dyDescent="0.5">
      <c r="D19283" s="1">
        <v>1.6337390000000001</v>
      </c>
    </row>
    <row r="19284" spans="4:4" x14ac:dyDescent="0.5">
      <c r="D19284" s="1">
        <v>-0.98087400000000002</v>
      </c>
    </row>
    <row r="19285" spans="4:4" x14ac:dyDescent="0.5">
      <c r="D19285" s="1">
        <v>-7.7590916999999999</v>
      </c>
    </row>
    <row r="19286" spans="4:4" x14ac:dyDescent="0.5">
      <c r="D19286" s="1">
        <v>-7.2741104999999999</v>
      </c>
    </row>
    <row r="19287" spans="4:4" x14ac:dyDescent="0.5">
      <c r="D19287" s="1">
        <v>-3.2034185000000002</v>
      </c>
    </row>
    <row r="19288" spans="4:4" x14ac:dyDescent="0.5">
      <c r="D19288" s="1">
        <v>5.6461882000000001</v>
      </c>
    </row>
    <row r="19289" spans="4:4" x14ac:dyDescent="0.5">
      <c r="D19289" s="1">
        <v>-6.0361779000000002</v>
      </c>
    </row>
    <row r="19290" spans="4:4" x14ac:dyDescent="0.5">
      <c r="D19290" s="1">
        <v>-6.7392108999999998</v>
      </c>
    </row>
    <row r="19291" spans="4:4" x14ac:dyDescent="0.5">
      <c r="D19291" s="1">
        <v>-1.6087800000000001</v>
      </c>
    </row>
    <row r="19292" spans="4:4" x14ac:dyDescent="0.5">
      <c r="D19292" s="1">
        <v>3.4997693999999999</v>
      </c>
    </row>
    <row r="19293" spans="4:4" x14ac:dyDescent="0.5">
      <c r="D19293" s="1">
        <v>-2.5945814999999999</v>
      </c>
    </row>
    <row r="19294" spans="4:4" x14ac:dyDescent="0.5">
      <c r="D19294" s="1">
        <v>-2.9645073000000002</v>
      </c>
    </row>
    <row r="19295" spans="4:4" x14ac:dyDescent="0.5">
      <c r="D19295" s="1">
        <v>5.8072539000000001</v>
      </c>
    </row>
    <row r="19296" spans="4:4" x14ac:dyDescent="0.5">
      <c r="D19296" s="1">
        <v>1.0383313999999999</v>
      </c>
    </row>
    <row r="19297" spans="4:4" x14ac:dyDescent="0.5">
      <c r="D19297" s="1">
        <v>2.2123686</v>
      </c>
    </row>
    <row r="19298" spans="4:4" x14ac:dyDescent="0.5">
      <c r="D19298" s="1">
        <v>0.51598438999999996</v>
      </c>
    </row>
    <row r="19299" spans="4:4" x14ac:dyDescent="0.5">
      <c r="D19299" s="1">
        <v>0.92410172000000002</v>
      </c>
    </row>
    <row r="19300" spans="4:4" x14ac:dyDescent="0.5">
      <c r="D19300" s="1">
        <v>2.1546167000000001</v>
      </c>
    </row>
    <row r="19301" spans="4:4" x14ac:dyDescent="0.5">
      <c r="D19301" s="1">
        <v>-0.69089803000000005</v>
      </c>
    </row>
    <row r="19302" spans="4:4" x14ac:dyDescent="0.5">
      <c r="D19302" s="1">
        <v>6.2405375000000003</v>
      </c>
    </row>
    <row r="19303" spans="4:4" x14ac:dyDescent="0.5">
      <c r="D19303" s="1">
        <v>-5.1303403999999997</v>
      </c>
    </row>
    <row r="19304" spans="4:4" x14ac:dyDescent="0.5">
      <c r="D19304" s="1">
        <v>3.4002143999999999</v>
      </c>
    </row>
    <row r="19305" spans="4:4" x14ac:dyDescent="0.5">
      <c r="D19305" s="1">
        <v>-5.6850253000000004</v>
      </c>
    </row>
    <row r="19306" spans="4:4" x14ac:dyDescent="0.5">
      <c r="D19306" s="1">
        <v>-2.8515144000000001</v>
      </c>
    </row>
    <row r="19307" spans="4:4" x14ac:dyDescent="0.5">
      <c r="D19307" s="1">
        <v>-9.3589503999999994</v>
      </c>
    </row>
    <row r="19308" spans="4:4" x14ac:dyDescent="0.5">
      <c r="D19308" s="1">
        <v>-12.404237</v>
      </c>
    </row>
    <row r="19309" spans="4:4" x14ac:dyDescent="0.5">
      <c r="D19309" s="1">
        <v>-2.6930424999999998</v>
      </c>
    </row>
    <row r="19310" spans="4:4" x14ac:dyDescent="0.5">
      <c r="D19310" s="1">
        <v>-1.5587896000000001E-3</v>
      </c>
    </row>
    <row r="19311" spans="4:4" x14ac:dyDescent="0.5">
      <c r="D19311" s="1">
        <v>3.4343300999999999</v>
      </c>
    </row>
    <row r="19312" spans="4:4" x14ac:dyDescent="0.5">
      <c r="D19312" s="1">
        <v>9.3769773999999995</v>
      </c>
    </row>
    <row r="19313" spans="4:4" x14ac:dyDescent="0.5">
      <c r="D19313" s="1">
        <v>8.3874394999999993</v>
      </c>
    </row>
    <row r="19314" spans="4:4" x14ac:dyDescent="0.5">
      <c r="D19314" s="1">
        <v>1.9212206999999999</v>
      </c>
    </row>
    <row r="19315" spans="4:4" x14ac:dyDescent="0.5">
      <c r="D19315" s="1">
        <v>3.4404612999999999</v>
      </c>
    </row>
    <row r="19316" spans="4:4" x14ac:dyDescent="0.5">
      <c r="D19316" s="1">
        <v>0.63080358999999997</v>
      </c>
    </row>
    <row r="19317" spans="4:4" x14ac:dyDescent="0.5">
      <c r="D19317" s="1">
        <v>-6.0327504999999997</v>
      </c>
    </row>
    <row r="19318" spans="4:4" x14ac:dyDescent="0.5">
      <c r="D19318" s="1">
        <v>-0.93023204000000004</v>
      </c>
    </row>
    <row r="19319" spans="4:4" x14ac:dyDescent="0.5">
      <c r="D19319" s="1">
        <v>-0.78724391999999999</v>
      </c>
    </row>
    <row r="19320" spans="4:4" x14ac:dyDescent="0.5">
      <c r="D19320" s="1">
        <v>-1.2410679</v>
      </c>
    </row>
    <row r="19321" spans="4:4" x14ac:dyDescent="0.5">
      <c r="D19321" s="1">
        <v>-2.7498033</v>
      </c>
    </row>
    <row r="19322" spans="4:4" x14ac:dyDescent="0.5">
      <c r="D19322" s="1">
        <v>-2.6428796000000001</v>
      </c>
    </row>
    <row r="19323" spans="4:4" x14ac:dyDescent="0.5">
      <c r="D19323" s="1">
        <v>-1.3538517000000001</v>
      </c>
    </row>
    <row r="19324" spans="4:4" x14ac:dyDescent="0.5">
      <c r="D19324" s="1">
        <v>1.7497442000000001</v>
      </c>
    </row>
    <row r="19325" spans="4:4" x14ac:dyDescent="0.5">
      <c r="D19325" s="1">
        <v>-7.1094727999999998</v>
      </c>
    </row>
    <row r="19326" spans="4:4" x14ac:dyDescent="0.5">
      <c r="D19326" s="1">
        <v>-5.7711819999999996</v>
      </c>
    </row>
    <row r="19327" spans="4:4" x14ac:dyDescent="0.5">
      <c r="D19327" s="1">
        <v>1.1636598</v>
      </c>
    </row>
    <row r="19328" spans="4:4" x14ac:dyDescent="0.5">
      <c r="D19328" s="1">
        <v>-6.7799290000000001</v>
      </c>
    </row>
    <row r="19329" spans="4:4" x14ac:dyDescent="0.5">
      <c r="D19329" s="1">
        <v>-4.0017345000000004</v>
      </c>
    </row>
    <row r="19330" spans="4:4" x14ac:dyDescent="0.5">
      <c r="D19330" s="1">
        <v>1.2587083999999999</v>
      </c>
    </row>
    <row r="19331" spans="4:4" x14ac:dyDescent="0.5">
      <c r="D19331" s="1">
        <v>0.55114293999999997</v>
      </c>
    </row>
    <row r="19332" spans="4:4" x14ac:dyDescent="0.5">
      <c r="D19332" s="1">
        <v>13.263249999999999</v>
      </c>
    </row>
    <row r="19333" spans="4:4" x14ac:dyDescent="0.5">
      <c r="D19333" s="1">
        <v>2.3646547</v>
      </c>
    </row>
    <row r="19334" spans="4:4" x14ac:dyDescent="0.5">
      <c r="D19334" s="1">
        <v>5.1392084999999996</v>
      </c>
    </row>
    <row r="19335" spans="4:4" x14ac:dyDescent="0.5">
      <c r="D19335" s="1">
        <v>8.0441371999999998</v>
      </c>
    </row>
    <row r="19336" spans="4:4" x14ac:dyDescent="0.5">
      <c r="D19336" s="1">
        <v>-7.9988641999999999</v>
      </c>
    </row>
    <row r="19337" spans="4:4" x14ac:dyDescent="0.5">
      <c r="D19337" s="1">
        <v>8.4246435000000002</v>
      </c>
    </row>
    <row r="19338" spans="4:4" x14ac:dyDescent="0.5">
      <c r="D19338" s="1">
        <v>0.18313834000000001</v>
      </c>
    </row>
    <row r="19339" spans="4:4" x14ac:dyDescent="0.5">
      <c r="D19339" s="1">
        <v>5.085674</v>
      </c>
    </row>
    <row r="19340" spans="4:4" x14ac:dyDescent="0.5">
      <c r="D19340" s="1">
        <v>8.7910366</v>
      </c>
    </row>
    <row r="19341" spans="4:4" x14ac:dyDescent="0.5">
      <c r="D19341" s="1">
        <v>-7.9284884</v>
      </c>
    </row>
    <row r="19342" spans="4:4" x14ac:dyDescent="0.5">
      <c r="D19342" s="1">
        <v>-10.792738999999999</v>
      </c>
    </row>
    <row r="19343" spans="4:4" x14ac:dyDescent="0.5">
      <c r="D19343" s="1">
        <v>-4.6014463000000001</v>
      </c>
    </row>
    <row r="19344" spans="4:4" x14ac:dyDescent="0.5">
      <c r="D19344" s="1">
        <v>-1.0003632</v>
      </c>
    </row>
    <row r="19345" spans="4:4" x14ac:dyDescent="0.5">
      <c r="D19345" s="1">
        <v>2.9085833000000001</v>
      </c>
    </row>
    <row r="19346" spans="4:4" x14ac:dyDescent="0.5">
      <c r="D19346" s="1">
        <v>2.2582968000000001</v>
      </c>
    </row>
    <row r="19347" spans="4:4" x14ac:dyDescent="0.5">
      <c r="D19347" s="1">
        <v>5.2271888000000004</v>
      </c>
    </row>
    <row r="19348" spans="4:4" x14ac:dyDescent="0.5">
      <c r="D19348" s="1">
        <v>1.2161519000000001</v>
      </c>
    </row>
    <row r="19349" spans="4:4" x14ac:dyDescent="0.5">
      <c r="D19349" s="1">
        <v>2.9861236999999998</v>
      </c>
    </row>
    <row r="19350" spans="4:4" x14ac:dyDescent="0.5">
      <c r="D19350" s="1">
        <v>5.9417472</v>
      </c>
    </row>
    <row r="19351" spans="4:4" x14ac:dyDescent="0.5">
      <c r="D19351" s="1">
        <v>-3.3869766000000001</v>
      </c>
    </row>
    <row r="19352" spans="4:4" x14ac:dyDescent="0.5">
      <c r="D19352" s="1">
        <v>-5.0699485000000001E-3</v>
      </c>
    </row>
    <row r="19353" spans="4:4" x14ac:dyDescent="0.5">
      <c r="D19353" s="1">
        <v>-2.6351665</v>
      </c>
    </row>
    <row r="19354" spans="4:4" x14ac:dyDescent="0.5">
      <c r="D19354" s="1">
        <v>6.5133061000000003</v>
      </c>
    </row>
    <row r="19355" spans="4:4" x14ac:dyDescent="0.5">
      <c r="D19355" s="1">
        <v>-1.8744860999999999</v>
      </c>
    </row>
    <row r="19356" spans="4:4" x14ac:dyDescent="0.5">
      <c r="D19356" s="1">
        <v>5.0714012000000004</v>
      </c>
    </row>
    <row r="19357" spans="4:4" x14ac:dyDescent="0.5">
      <c r="D19357" s="1">
        <v>4.7982548999999999</v>
      </c>
    </row>
    <row r="19358" spans="4:4" x14ac:dyDescent="0.5">
      <c r="D19358" s="1">
        <v>2.2820759000000002</v>
      </c>
    </row>
    <row r="19359" spans="4:4" x14ac:dyDescent="0.5">
      <c r="D19359" s="1">
        <v>-10.653568999999999</v>
      </c>
    </row>
    <row r="19360" spans="4:4" x14ac:dyDescent="0.5">
      <c r="D19360" s="1">
        <v>-7.0200585999999996</v>
      </c>
    </row>
    <row r="19361" spans="4:4" x14ac:dyDescent="0.5">
      <c r="D19361" s="1">
        <v>3.0872986999999998</v>
      </c>
    </row>
    <row r="19362" spans="4:4" x14ac:dyDescent="0.5">
      <c r="D19362" s="1">
        <v>-7.0657638</v>
      </c>
    </row>
    <row r="19363" spans="4:4" x14ac:dyDescent="0.5">
      <c r="D19363" s="1">
        <v>0.62561710999999998</v>
      </c>
    </row>
    <row r="19364" spans="4:4" x14ac:dyDescent="0.5">
      <c r="D19364" s="1">
        <v>2.7720281999999998</v>
      </c>
    </row>
    <row r="19365" spans="4:4" x14ac:dyDescent="0.5">
      <c r="D19365" s="1">
        <v>-0.79439537999999998</v>
      </c>
    </row>
    <row r="19366" spans="4:4" x14ac:dyDescent="0.5">
      <c r="D19366" s="1">
        <v>5.6580174000000003</v>
      </c>
    </row>
    <row r="19367" spans="4:4" x14ac:dyDescent="0.5">
      <c r="D19367" s="1">
        <v>-1.6807434000000001</v>
      </c>
    </row>
    <row r="19368" spans="4:4" x14ac:dyDescent="0.5">
      <c r="D19368" s="1">
        <v>9.2812148000000008</v>
      </c>
    </row>
    <row r="19369" spans="4:4" x14ac:dyDescent="0.5">
      <c r="D19369" s="1">
        <v>5.3834115999999996</v>
      </c>
    </row>
    <row r="19370" spans="4:4" x14ac:dyDescent="0.5">
      <c r="D19370" s="1">
        <v>3.7313814999999999</v>
      </c>
    </row>
    <row r="19371" spans="4:4" x14ac:dyDescent="0.5">
      <c r="D19371" s="1">
        <v>1.2249288</v>
      </c>
    </row>
    <row r="19372" spans="4:4" x14ac:dyDescent="0.5">
      <c r="D19372" s="1">
        <v>-1.071178</v>
      </c>
    </row>
    <row r="19373" spans="4:4" x14ac:dyDescent="0.5">
      <c r="D19373" s="1">
        <v>2.7790963</v>
      </c>
    </row>
    <row r="19374" spans="4:4" x14ac:dyDescent="0.5">
      <c r="D19374" s="1">
        <v>-3.1767973999999999</v>
      </c>
    </row>
    <row r="19375" spans="4:4" x14ac:dyDescent="0.5">
      <c r="D19375" s="1">
        <v>0.92844347000000005</v>
      </c>
    </row>
    <row r="19376" spans="4:4" x14ac:dyDescent="0.5">
      <c r="D19376" s="1">
        <v>0.92391979000000002</v>
      </c>
    </row>
    <row r="19377" spans="4:4" x14ac:dyDescent="0.5">
      <c r="D19377" s="1">
        <v>2.0367693</v>
      </c>
    </row>
    <row r="19378" spans="4:4" x14ac:dyDescent="0.5">
      <c r="D19378" s="1">
        <v>-3.6441734000000001</v>
      </c>
    </row>
    <row r="19379" spans="4:4" x14ac:dyDescent="0.5">
      <c r="D19379" s="1">
        <v>-0.32205049000000002</v>
      </c>
    </row>
    <row r="19380" spans="4:4" x14ac:dyDescent="0.5">
      <c r="D19380" s="1">
        <v>-9.5090605999999998</v>
      </c>
    </row>
    <row r="19381" spans="4:4" x14ac:dyDescent="0.5">
      <c r="D19381" s="1">
        <v>-3.5700649000000002</v>
      </c>
    </row>
    <row r="19382" spans="4:4" x14ac:dyDescent="0.5">
      <c r="D19382" s="1">
        <v>-8.5659767000000002</v>
      </c>
    </row>
    <row r="19383" spans="4:4" x14ac:dyDescent="0.5">
      <c r="D19383" s="1">
        <v>-1.9215256000000001</v>
      </c>
    </row>
    <row r="19384" spans="4:4" x14ac:dyDescent="0.5">
      <c r="D19384" s="1">
        <v>8.0778511000000002</v>
      </c>
    </row>
    <row r="19385" spans="4:4" x14ac:dyDescent="0.5">
      <c r="D19385" s="1">
        <v>5.9693452000000002</v>
      </c>
    </row>
    <row r="19386" spans="4:4" x14ac:dyDescent="0.5">
      <c r="D19386" s="1">
        <v>5.1022392999999999</v>
      </c>
    </row>
    <row r="19387" spans="4:4" x14ac:dyDescent="0.5">
      <c r="D19387" s="1">
        <v>1.2192376</v>
      </c>
    </row>
    <row r="19388" spans="4:4" x14ac:dyDescent="0.5">
      <c r="D19388" s="1">
        <v>2.0074469000000001</v>
      </c>
    </row>
    <row r="19389" spans="4:4" x14ac:dyDescent="0.5">
      <c r="D19389" s="1">
        <v>-0.44648578</v>
      </c>
    </row>
    <row r="19390" spans="4:4" x14ac:dyDescent="0.5">
      <c r="D19390" s="1">
        <v>0.32634348000000002</v>
      </c>
    </row>
    <row r="19391" spans="4:4" x14ac:dyDescent="0.5">
      <c r="D19391" s="1">
        <v>-2.3265098000000002</v>
      </c>
    </row>
    <row r="19392" spans="4:4" x14ac:dyDescent="0.5">
      <c r="D19392" s="1">
        <v>1.3725917999999999</v>
      </c>
    </row>
    <row r="19393" spans="4:4" x14ac:dyDescent="0.5">
      <c r="D19393" s="1">
        <v>2.8154034999999999</v>
      </c>
    </row>
    <row r="19394" spans="4:4" x14ac:dyDescent="0.5">
      <c r="D19394" s="1">
        <v>-5.7040799</v>
      </c>
    </row>
    <row r="19395" spans="4:4" x14ac:dyDescent="0.5">
      <c r="D19395" s="1">
        <v>-7.6802732000000002</v>
      </c>
    </row>
    <row r="19396" spans="4:4" x14ac:dyDescent="0.5">
      <c r="D19396" s="1">
        <v>-3.5780542999999998</v>
      </c>
    </row>
    <row r="19397" spans="4:4" x14ac:dyDescent="0.5">
      <c r="D19397" s="1">
        <v>-9.1878901000000006</v>
      </c>
    </row>
    <row r="19398" spans="4:4" x14ac:dyDescent="0.5">
      <c r="D19398" s="1">
        <v>-6.4058400999999998</v>
      </c>
    </row>
    <row r="19399" spans="4:4" x14ac:dyDescent="0.5">
      <c r="D19399" s="1">
        <v>-4.1187750000000003</v>
      </c>
    </row>
    <row r="19400" spans="4:4" x14ac:dyDescent="0.5">
      <c r="D19400" s="1">
        <v>-2.8278403000000001</v>
      </c>
    </row>
    <row r="19401" spans="4:4" x14ac:dyDescent="0.5">
      <c r="D19401" s="1">
        <v>3.6979611000000001</v>
      </c>
    </row>
    <row r="19402" spans="4:4" x14ac:dyDescent="0.5">
      <c r="D19402" s="1">
        <v>-2.0593276999999999</v>
      </c>
    </row>
    <row r="19403" spans="4:4" x14ac:dyDescent="0.5">
      <c r="D19403" s="1">
        <v>4.1091449000000004</v>
      </c>
    </row>
    <row r="19404" spans="4:4" x14ac:dyDescent="0.5">
      <c r="D19404" s="1">
        <v>6.1896855999999998</v>
      </c>
    </row>
    <row r="19405" spans="4:4" x14ac:dyDescent="0.5">
      <c r="D19405" s="1">
        <v>-3.3747227999999998</v>
      </c>
    </row>
    <row r="19406" spans="4:4" x14ac:dyDescent="0.5">
      <c r="D19406" s="1">
        <v>2.6038443</v>
      </c>
    </row>
    <row r="19407" spans="4:4" x14ac:dyDescent="0.5">
      <c r="D19407" s="1">
        <v>4.3485145999999997</v>
      </c>
    </row>
    <row r="19408" spans="4:4" x14ac:dyDescent="0.5">
      <c r="D19408" s="1">
        <v>6.9670329999999998</v>
      </c>
    </row>
    <row r="19409" spans="4:4" x14ac:dyDescent="0.5">
      <c r="D19409" s="1">
        <v>4.1973715</v>
      </c>
    </row>
    <row r="19410" spans="4:4" x14ac:dyDescent="0.5">
      <c r="D19410" s="1">
        <v>1.3055319000000001</v>
      </c>
    </row>
    <row r="19411" spans="4:4" x14ac:dyDescent="0.5">
      <c r="D19411" s="1">
        <v>1.4110668</v>
      </c>
    </row>
    <row r="19412" spans="4:4" x14ac:dyDescent="0.5">
      <c r="D19412" s="1">
        <v>6.8357710999999997</v>
      </c>
    </row>
    <row r="19413" spans="4:4" x14ac:dyDescent="0.5">
      <c r="D19413" s="1">
        <v>5.5581658999999997</v>
      </c>
    </row>
    <row r="19414" spans="4:4" x14ac:dyDescent="0.5">
      <c r="D19414" s="1">
        <v>-4.2234144000000002</v>
      </c>
    </row>
    <row r="19415" spans="4:4" x14ac:dyDescent="0.5">
      <c r="D19415" s="1">
        <v>-7.4527254999999997</v>
      </c>
    </row>
    <row r="19416" spans="4:4" x14ac:dyDescent="0.5">
      <c r="D19416" s="1">
        <v>0.28729454999999998</v>
      </c>
    </row>
    <row r="19417" spans="4:4" x14ac:dyDescent="0.5">
      <c r="D19417" s="1">
        <v>-0.72217175</v>
      </c>
    </row>
    <row r="19418" spans="4:4" x14ac:dyDescent="0.5">
      <c r="D19418" s="1">
        <v>-3.1365523</v>
      </c>
    </row>
    <row r="19419" spans="4:4" x14ac:dyDescent="0.5">
      <c r="D19419" s="1">
        <v>-2.5825334</v>
      </c>
    </row>
    <row r="19420" spans="4:4" x14ac:dyDescent="0.5">
      <c r="D19420" s="1">
        <v>-5.9994591000000002</v>
      </c>
    </row>
    <row r="19421" spans="4:4" x14ac:dyDescent="0.5">
      <c r="D19421" s="1">
        <v>2.8849570999999998</v>
      </c>
    </row>
    <row r="19422" spans="4:4" x14ac:dyDescent="0.5">
      <c r="D19422" s="1">
        <v>-1.1316558999999999</v>
      </c>
    </row>
    <row r="19423" spans="4:4" x14ac:dyDescent="0.5">
      <c r="D19423" s="1">
        <v>2.5430058999999998</v>
      </c>
    </row>
    <row r="19424" spans="4:4" x14ac:dyDescent="0.5">
      <c r="D19424" s="1">
        <v>1.8866007</v>
      </c>
    </row>
    <row r="19425" spans="4:4" x14ac:dyDescent="0.5">
      <c r="D19425" s="1">
        <v>7.0917747000000002</v>
      </c>
    </row>
    <row r="19426" spans="4:4" x14ac:dyDescent="0.5">
      <c r="D19426" s="1">
        <v>-3.4364669999999999</v>
      </c>
    </row>
    <row r="19427" spans="4:4" x14ac:dyDescent="0.5">
      <c r="D19427" s="1">
        <v>-6.2464681999999998</v>
      </c>
    </row>
    <row r="19428" spans="4:4" x14ac:dyDescent="0.5">
      <c r="D19428" s="1">
        <v>-11.878169</v>
      </c>
    </row>
    <row r="19429" spans="4:4" x14ac:dyDescent="0.5">
      <c r="D19429" s="1">
        <v>1.3042454999999999</v>
      </c>
    </row>
    <row r="19430" spans="4:4" x14ac:dyDescent="0.5">
      <c r="D19430" s="1">
        <v>-2.652298</v>
      </c>
    </row>
    <row r="19431" spans="4:4" x14ac:dyDescent="0.5">
      <c r="D19431" s="1">
        <v>7.2174246999999996</v>
      </c>
    </row>
    <row r="19432" spans="4:4" x14ac:dyDescent="0.5">
      <c r="D19432" s="1">
        <v>-2.2506438000000002</v>
      </c>
    </row>
    <row r="19433" spans="4:4" x14ac:dyDescent="0.5">
      <c r="D19433" s="1">
        <v>-0.50893476000000004</v>
      </c>
    </row>
    <row r="19434" spans="4:4" x14ac:dyDescent="0.5">
      <c r="D19434" s="1">
        <v>-17.244565000000001</v>
      </c>
    </row>
    <row r="19435" spans="4:4" x14ac:dyDescent="0.5">
      <c r="D19435" s="1">
        <v>-4.1637034000000002</v>
      </c>
    </row>
    <row r="19436" spans="4:4" x14ac:dyDescent="0.5">
      <c r="D19436" s="1">
        <v>-9.9769412000000006</v>
      </c>
    </row>
    <row r="19437" spans="4:4" x14ac:dyDescent="0.5">
      <c r="D19437" s="1">
        <v>2.0705355999999999</v>
      </c>
    </row>
    <row r="19438" spans="4:4" x14ac:dyDescent="0.5">
      <c r="D19438" s="1">
        <v>8.2462479999999996</v>
      </c>
    </row>
    <row r="19439" spans="4:4" x14ac:dyDescent="0.5">
      <c r="D19439" s="1">
        <v>4.5105551000000004</v>
      </c>
    </row>
    <row r="19440" spans="4:4" x14ac:dyDescent="0.5">
      <c r="D19440" s="1">
        <v>0.29844758999999998</v>
      </c>
    </row>
    <row r="19441" spans="4:4" x14ac:dyDescent="0.5">
      <c r="D19441" s="1">
        <v>9.0411566000000008</v>
      </c>
    </row>
    <row r="19442" spans="4:4" x14ac:dyDescent="0.5">
      <c r="D19442" s="1">
        <v>4.3605511999999997</v>
      </c>
    </row>
    <row r="19443" spans="4:4" x14ac:dyDescent="0.5">
      <c r="D19443" s="1">
        <v>4.3162509</v>
      </c>
    </row>
    <row r="19444" spans="4:4" x14ac:dyDescent="0.5">
      <c r="D19444" s="1">
        <v>-1.0738681999999999</v>
      </c>
    </row>
    <row r="19445" spans="4:4" x14ac:dyDescent="0.5">
      <c r="D19445" s="1">
        <v>-4.8979922</v>
      </c>
    </row>
    <row r="19446" spans="4:4" x14ac:dyDescent="0.5">
      <c r="D19446" s="1">
        <v>1.8004296</v>
      </c>
    </row>
    <row r="19447" spans="4:4" x14ac:dyDescent="0.5">
      <c r="D19447" s="1">
        <v>5.4283956</v>
      </c>
    </row>
    <row r="19448" spans="4:4" x14ac:dyDescent="0.5">
      <c r="D19448" s="1">
        <v>-0.91311578999999998</v>
      </c>
    </row>
    <row r="19449" spans="4:4" x14ac:dyDescent="0.5">
      <c r="D19449" s="1">
        <v>-0.13847594999999999</v>
      </c>
    </row>
    <row r="19450" spans="4:4" x14ac:dyDescent="0.5">
      <c r="D19450" s="1">
        <v>-2.6457470000000001</v>
      </c>
    </row>
    <row r="19451" spans="4:4" x14ac:dyDescent="0.5">
      <c r="D19451" s="1">
        <v>-3.9268350999999999</v>
      </c>
    </row>
    <row r="19452" spans="4:4" x14ac:dyDescent="0.5">
      <c r="D19452" s="1">
        <v>-4.5797331999999997</v>
      </c>
    </row>
    <row r="19453" spans="4:4" x14ac:dyDescent="0.5">
      <c r="D19453" s="1">
        <v>-2.5746036999999999</v>
      </c>
    </row>
    <row r="19454" spans="4:4" x14ac:dyDescent="0.5">
      <c r="D19454" s="1">
        <v>2.4955873999999998</v>
      </c>
    </row>
    <row r="19455" spans="4:4" x14ac:dyDescent="0.5">
      <c r="D19455" s="1">
        <v>-1.4327118000000001</v>
      </c>
    </row>
    <row r="19456" spans="4:4" x14ac:dyDescent="0.5">
      <c r="D19456" s="1">
        <v>2.6206844</v>
      </c>
    </row>
    <row r="19457" spans="4:4" x14ac:dyDescent="0.5">
      <c r="D19457" s="1">
        <v>2.4201484999999998</v>
      </c>
    </row>
    <row r="19458" spans="4:4" x14ac:dyDescent="0.5">
      <c r="D19458" s="1">
        <v>0.22978984</v>
      </c>
    </row>
    <row r="19459" spans="4:4" x14ac:dyDescent="0.5">
      <c r="D19459" s="1">
        <v>-0.66085864000000005</v>
      </c>
    </row>
    <row r="19460" spans="4:4" x14ac:dyDescent="0.5">
      <c r="D19460" s="1">
        <v>3.4383477</v>
      </c>
    </row>
    <row r="19461" spans="4:4" x14ac:dyDescent="0.5">
      <c r="D19461" s="1">
        <v>2.2775625000000002</v>
      </c>
    </row>
    <row r="19462" spans="4:4" x14ac:dyDescent="0.5">
      <c r="D19462" s="1">
        <v>-0.36639956000000001</v>
      </c>
    </row>
    <row r="19463" spans="4:4" x14ac:dyDescent="0.5">
      <c r="D19463" s="1">
        <v>0.73867426999999997</v>
      </c>
    </row>
    <row r="19464" spans="4:4" x14ac:dyDescent="0.5">
      <c r="D19464" s="1">
        <v>-0.98875838000000005</v>
      </c>
    </row>
    <row r="19465" spans="4:4" x14ac:dyDescent="0.5">
      <c r="D19465" s="1">
        <v>-0.28257958999999999</v>
      </c>
    </row>
    <row r="19466" spans="4:4" x14ac:dyDescent="0.5">
      <c r="D19466" s="1">
        <v>8.4084556999999993</v>
      </c>
    </row>
    <row r="19467" spans="4:4" x14ac:dyDescent="0.5">
      <c r="D19467" s="1">
        <v>0.74968729000000001</v>
      </c>
    </row>
    <row r="19468" spans="4:4" x14ac:dyDescent="0.5">
      <c r="D19468" s="1">
        <v>2.2634267000000001</v>
      </c>
    </row>
    <row r="19469" spans="4:4" x14ac:dyDescent="0.5">
      <c r="D19469" s="1">
        <v>-7.4766348999999996</v>
      </c>
    </row>
    <row r="19470" spans="4:4" x14ac:dyDescent="0.5">
      <c r="D19470" s="1">
        <v>-4.7758194999999999</v>
      </c>
    </row>
    <row r="19471" spans="4:4" x14ac:dyDescent="0.5">
      <c r="D19471" s="1">
        <v>-2.4320767000000001</v>
      </c>
    </row>
    <row r="19472" spans="4:4" x14ac:dyDescent="0.5">
      <c r="D19472" s="1">
        <v>-0.70823815000000001</v>
      </c>
    </row>
    <row r="19473" spans="4:4" x14ac:dyDescent="0.5">
      <c r="D19473" s="1">
        <v>-7.9511452</v>
      </c>
    </row>
    <row r="19474" spans="4:4" x14ac:dyDescent="0.5">
      <c r="D19474" s="1">
        <v>-4.7178798000000004</v>
      </c>
    </row>
    <row r="19475" spans="4:4" x14ac:dyDescent="0.5">
      <c r="D19475" s="1">
        <v>-6.4828001000000004</v>
      </c>
    </row>
    <row r="19476" spans="4:4" x14ac:dyDescent="0.5">
      <c r="D19476" s="1">
        <v>4.5251752999999999</v>
      </c>
    </row>
    <row r="19477" spans="4:4" x14ac:dyDescent="0.5">
      <c r="D19477" s="1">
        <v>2.5552049999999999</v>
      </c>
    </row>
    <row r="19478" spans="4:4" x14ac:dyDescent="0.5">
      <c r="D19478" s="1">
        <v>7.0655897000000003</v>
      </c>
    </row>
    <row r="19479" spans="4:4" x14ac:dyDescent="0.5">
      <c r="D19479" s="1">
        <v>4.2658369</v>
      </c>
    </row>
    <row r="19480" spans="4:4" x14ac:dyDescent="0.5">
      <c r="D19480" s="1">
        <v>4.6521664999999999</v>
      </c>
    </row>
    <row r="19481" spans="4:4" x14ac:dyDescent="0.5">
      <c r="D19481" s="1">
        <v>3.35581</v>
      </c>
    </row>
    <row r="19482" spans="4:4" x14ac:dyDescent="0.5">
      <c r="D19482" s="1">
        <v>4.6342327000000001</v>
      </c>
    </row>
    <row r="19483" spans="4:4" x14ac:dyDescent="0.5">
      <c r="D19483" s="1">
        <v>-3.5427471000000001</v>
      </c>
    </row>
    <row r="19484" spans="4:4" x14ac:dyDescent="0.5">
      <c r="D19484" s="1">
        <v>3.2021093999999999</v>
      </c>
    </row>
    <row r="19485" spans="4:4" x14ac:dyDescent="0.5">
      <c r="D19485" s="1">
        <v>-4.9986873999999997</v>
      </c>
    </row>
    <row r="19486" spans="4:4" x14ac:dyDescent="0.5">
      <c r="D19486" s="1">
        <v>-8.9246061000000001</v>
      </c>
    </row>
    <row r="19487" spans="4:4" x14ac:dyDescent="0.5">
      <c r="D19487" s="1">
        <v>-10.3368</v>
      </c>
    </row>
    <row r="19488" spans="4:4" x14ac:dyDescent="0.5">
      <c r="D19488" s="1">
        <v>-5.8208472000000002</v>
      </c>
    </row>
    <row r="19489" spans="4:4" x14ac:dyDescent="0.5">
      <c r="D19489" s="1">
        <v>5.0187385999999998</v>
      </c>
    </row>
    <row r="19490" spans="4:4" x14ac:dyDescent="0.5">
      <c r="D19490" s="1">
        <v>-0.69281250999999999</v>
      </c>
    </row>
    <row r="19491" spans="4:4" x14ac:dyDescent="0.5">
      <c r="D19491" s="1">
        <v>-6.3184689000000001</v>
      </c>
    </row>
    <row r="19492" spans="4:4" x14ac:dyDescent="0.5">
      <c r="D19492" s="1">
        <v>-1.5190326000000001</v>
      </c>
    </row>
    <row r="19493" spans="4:4" x14ac:dyDescent="0.5">
      <c r="D19493" s="1">
        <v>-4.4419836000000004</v>
      </c>
    </row>
    <row r="19494" spans="4:4" x14ac:dyDescent="0.5">
      <c r="D19494" s="1">
        <v>6.1835532000000004</v>
      </c>
    </row>
    <row r="19495" spans="4:4" x14ac:dyDescent="0.5">
      <c r="D19495" s="1">
        <v>6.0131107999999998</v>
      </c>
    </row>
    <row r="19496" spans="4:4" x14ac:dyDescent="0.5">
      <c r="D19496" s="1">
        <v>-2.2213389000000001</v>
      </c>
    </row>
    <row r="19497" spans="4:4" x14ac:dyDescent="0.5">
      <c r="D19497" s="1">
        <v>0.17745442</v>
      </c>
    </row>
    <row r="19498" spans="4:4" x14ac:dyDescent="0.5">
      <c r="D19498" s="1">
        <v>6.2891335000000002</v>
      </c>
    </row>
    <row r="19499" spans="4:4" x14ac:dyDescent="0.5">
      <c r="D19499" s="1">
        <v>0.98812940999999999</v>
      </c>
    </row>
    <row r="19500" spans="4:4" x14ac:dyDescent="0.5">
      <c r="D19500" s="1">
        <v>-1.4026973</v>
      </c>
    </row>
    <row r="19501" spans="4:4" x14ac:dyDescent="0.5">
      <c r="D19501" s="1">
        <v>6.5046872000000002</v>
      </c>
    </row>
    <row r="19502" spans="4:4" x14ac:dyDescent="0.5">
      <c r="D19502" s="1">
        <v>-6.7331243000000001</v>
      </c>
    </row>
    <row r="19503" spans="4:4" x14ac:dyDescent="0.5">
      <c r="D19503" s="1">
        <v>0.52308129999999997</v>
      </c>
    </row>
    <row r="19504" spans="4:4" x14ac:dyDescent="0.5">
      <c r="D19504" s="1">
        <v>1.0714191</v>
      </c>
    </row>
    <row r="19505" spans="4:4" x14ac:dyDescent="0.5">
      <c r="D19505" s="1">
        <v>-1.9584064000000001</v>
      </c>
    </row>
    <row r="19506" spans="4:4" x14ac:dyDescent="0.5">
      <c r="D19506" s="1">
        <v>-1.9650566</v>
      </c>
    </row>
    <row r="19507" spans="4:4" x14ac:dyDescent="0.5">
      <c r="D19507" s="1">
        <v>-1.7818716999999999</v>
      </c>
    </row>
    <row r="19508" spans="4:4" x14ac:dyDescent="0.5">
      <c r="D19508" s="1">
        <v>-2.7971705</v>
      </c>
    </row>
    <row r="19509" spans="4:4" x14ac:dyDescent="0.5">
      <c r="D19509" s="1">
        <v>-2.3549498</v>
      </c>
    </row>
    <row r="19510" spans="4:4" x14ac:dyDescent="0.5">
      <c r="D19510" s="1">
        <v>-4.7082601999999998</v>
      </c>
    </row>
    <row r="19511" spans="4:4" x14ac:dyDescent="0.5">
      <c r="D19511" s="1">
        <v>8.8420629999999996</v>
      </c>
    </row>
    <row r="19512" spans="4:4" x14ac:dyDescent="0.5">
      <c r="D19512" s="1">
        <v>-0.34682153999999998</v>
      </c>
    </row>
    <row r="19513" spans="4:4" x14ac:dyDescent="0.5">
      <c r="D19513" s="1">
        <v>10.468591999999999</v>
      </c>
    </row>
    <row r="19514" spans="4:4" x14ac:dyDescent="0.5">
      <c r="D19514" s="1">
        <v>3.7870680999999999</v>
      </c>
    </row>
    <row r="19515" spans="4:4" x14ac:dyDescent="0.5">
      <c r="D19515" s="1">
        <v>-1.5261574</v>
      </c>
    </row>
    <row r="19516" spans="4:4" x14ac:dyDescent="0.5">
      <c r="D19516" s="1">
        <v>-2.0484543</v>
      </c>
    </row>
    <row r="19517" spans="4:4" x14ac:dyDescent="0.5">
      <c r="D19517" s="1">
        <v>-0.79464555000000003</v>
      </c>
    </row>
    <row r="19518" spans="4:4" x14ac:dyDescent="0.5">
      <c r="D19518" s="1">
        <v>-0.58898523999999997</v>
      </c>
    </row>
    <row r="19519" spans="4:4" x14ac:dyDescent="0.5">
      <c r="D19519" s="1">
        <v>8.3316356000000003</v>
      </c>
    </row>
    <row r="19520" spans="4:4" x14ac:dyDescent="0.5">
      <c r="D19520" s="1">
        <v>0.57629870999999999</v>
      </c>
    </row>
    <row r="19521" spans="4:4" x14ac:dyDescent="0.5">
      <c r="D19521" s="1">
        <v>3.0239490999999998</v>
      </c>
    </row>
    <row r="19522" spans="4:4" x14ac:dyDescent="0.5">
      <c r="D19522" s="1">
        <v>3.7071923E-2</v>
      </c>
    </row>
    <row r="19523" spans="4:4" x14ac:dyDescent="0.5">
      <c r="D19523" s="1">
        <v>-2.8432966999999998</v>
      </c>
    </row>
    <row r="19524" spans="4:4" x14ac:dyDescent="0.5">
      <c r="D19524" s="1">
        <v>-7.1499123000000004</v>
      </c>
    </row>
    <row r="19525" spans="4:4" x14ac:dyDescent="0.5">
      <c r="D19525" s="1">
        <v>4.6787517000000003</v>
      </c>
    </row>
    <row r="19526" spans="4:4" x14ac:dyDescent="0.5">
      <c r="D19526" s="1">
        <v>-6.2097430999999998</v>
      </c>
    </row>
    <row r="19527" spans="4:4" x14ac:dyDescent="0.5">
      <c r="D19527" s="1">
        <v>-6.0770014000000003</v>
      </c>
    </row>
    <row r="19528" spans="4:4" x14ac:dyDescent="0.5">
      <c r="D19528" s="1">
        <v>-1.2973224999999999</v>
      </c>
    </row>
    <row r="19529" spans="4:4" x14ac:dyDescent="0.5">
      <c r="D19529" s="1">
        <v>-0.67941974000000005</v>
      </c>
    </row>
    <row r="19530" spans="4:4" x14ac:dyDescent="0.5">
      <c r="D19530" s="1">
        <v>7.8137382999999998</v>
      </c>
    </row>
    <row r="19531" spans="4:4" x14ac:dyDescent="0.5">
      <c r="D19531" s="1">
        <v>4.6557545999999999</v>
      </c>
    </row>
    <row r="19532" spans="4:4" x14ac:dyDescent="0.5">
      <c r="D19532" s="1">
        <v>8.8763571999999993</v>
      </c>
    </row>
    <row r="19533" spans="4:4" x14ac:dyDescent="0.5">
      <c r="D19533" s="1">
        <v>1.2677993999999999</v>
      </c>
    </row>
    <row r="19534" spans="4:4" x14ac:dyDescent="0.5">
      <c r="D19534" s="1">
        <v>-0.52377529</v>
      </c>
    </row>
    <row r="19535" spans="4:4" x14ac:dyDescent="0.5">
      <c r="D19535" s="1">
        <v>7.9386044</v>
      </c>
    </row>
    <row r="19536" spans="4:4" x14ac:dyDescent="0.5">
      <c r="D19536" s="1">
        <v>0.43104861999999999</v>
      </c>
    </row>
    <row r="19537" spans="4:4" x14ac:dyDescent="0.5">
      <c r="D19537" s="1">
        <v>2.3994728999999999E-2</v>
      </c>
    </row>
    <row r="19538" spans="4:4" x14ac:dyDescent="0.5">
      <c r="D19538" s="1">
        <v>3.0447320000000002</v>
      </c>
    </row>
    <row r="19539" spans="4:4" x14ac:dyDescent="0.5">
      <c r="D19539" s="1">
        <v>-5.6986131000000002</v>
      </c>
    </row>
    <row r="19540" spans="4:4" x14ac:dyDescent="0.5">
      <c r="D19540" s="1">
        <v>-7.5837554999999996</v>
      </c>
    </row>
    <row r="19541" spans="4:4" x14ac:dyDescent="0.5">
      <c r="D19541" s="1">
        <v>-0.64230491999999995</v>
      </c>
    </row>
    <row r="19542" spans="4:4" x14ac:dyDescent="0.5">
      <c r="D19542" s="1">
        <v>-6.8756187000000004</v>
      </c>
    </row>
    <row r="19543" spans="4:4" x14ac:dyDescent="0.5">
      <c r="D19543" s="1">
        <v>-6.0107289000000002</v>
      </c>
    </row>
    <row r="19544" spans="4:4" x14ac:dyDescent="0.5">
      <c r="D19544" s="1">
        <v>-0.77365423</v>
      </c>
    </row>
    <row r="19545" spans="4:4" x14ac:dyDescent="0.5">
      <c r="D19545" s="1">
        <v>-2.5649757000000002</v>
      </c>
    </row>
    <row r="19546" spans="4:4" x14ac:dyDescent="0.5">
      <c r="D19546" s="1">
        <v>-3.7091124999999998</v>
      </c>
    </row>
    <row r="19547" spans="4:4" x14ac:dyDescent="0.5">
      <c r="D19547" s="1">
        <v>1.6015568</v>
      </c>
    </row>
    <row r="19548" spans="4:4" x14ac:dyDescent="0.5">
      <c r="D19548" s="1">
        <v>3.6900298999999999</v>
      </c>
    </row>
    <row r="19549" spans="4:4" x14ac:dyDescent="0.5">
      <c r="D19549" s="1">
        <v>3.7291788000000001</v>
      </c>
    </row>
    <row r="19550" spans="4:4" x14ac:dyDescent="0.5">
      <c r="D19550" s="1">
        <v>0.32360501000000003</v>
      </c>
    </row>
    <row r="19551" spans="4:4" x14ac:dyDescent="0.5">
      <c r="D19551" s="1">
        <v>6.9682130999999998</v>
      </c>
    </row>
    <row r="19552" spans="4:4" x14ac:dyDescent="0.5">
      <c r="D19552" s="1">
        <v>6.0897619000000001</v>
      </c>
    </row>
    <row r="19553" spans="4:4" x14ac:dyDescent="0.5">
      <c r="D19553" s="1">
        <v>0.85289559000000004</v>
      </c>
    </row>
    <row r="19554" spans="4:4" x14ac:dyDescent="0.5">
      <c r="D19554" s="1">
        <v>-2.6897437000000002</v>
      </c>
    </row>
    <row r="19555" spans="4:4" x14ac:dyDescent="0.5">
      <c r="D19555" s="1">
        <v>-3.8531873000000001</v>
      </c>
    </row>
    <row r="19556" spans="4:4" x14ac:dyDescent="0.5">
      <c r="D19556" s="1">
        <v>-0.66209070999999997</v>
      </c>
    </row>
    <row r="19557" spans="4:4" x14ac:dyDescent="0.5">
      <c r="D19557" s="1">
        <v>-3.2961697000000001</v>
      </c>
    </row>
    <row r="19558" spans="4:4" x14ac:dyDescent="0.5">
      <c r="D19558" s="1">
        <v>4.0007270000000004</v>
      </c>
    </row>
    <row r="19559" spans="4:4" x14ac:dyDescent="0.5">
      <c r="D19559" s="1">
        <v>-5.2390014000000003</v>
      </c>
    </row>
    <row r="19560" spans="4:4" x14ac:dyDescent="0.5">
      <c r="D19560" s="1">
        <v>-1.2610294</v>
      </c>
    </row>
    <row r="19561" spans="4:4" x14ac:dyDescent="0.5">
      <c r="D19561" s="1">
        <v>-2.9527587</v>
      </c>
    </row>
    <row r="19562" spans="4:4" x14ac:dyDescent="0.5">
      <c r="D19562" s="1">
        <v>-6.7092783000000003</v>
      </c>
    </row>
    <row r="19563" spans="4:4" x14ac:dyDescent="0.5">
      <c r="D19563" s="1">
        <v>1.0353279</v>
      </c>
    </row>
    <row r="19564" spans="4:4" x14ac:dyDescent="0.5">
      <c r="D19564" s="1">
        <v>-2.8763841999999999</v>
      </c>
    </row>
    <row r="19565" spans="4:4" x14ac:dyDescent="0.5">
      <c r="D19565" s="1">
        <v>-7.0881100999999997</v>
      </c>
    </row>
    <row r="19566" spans="4:4" x14ac:dyDescent="0.5">
      <c r="D19566" s="1">
        <v>1.4944845</v>
      </c>
    </row>
    <row r="19567" spans="4:4" x14ac:dyDescent="0.5">
      <c r="D19567" s="1">
        <v>-0.16585406999999999</v>
      </c>
    </row>
    <row r="19568" spans="4:4" x14ac:dyDescent="0.5">
      <c r="D19568" s="1">
        <v>3.2928522999999998</v>
      </c>
    </row>
    <row r="19569" spans="4:4" x14ac:dyDescent="0.5">
      <c r="D19569" s="1">
        <v>4.3410587999999999</v>
      </c>
    </row>
    <row r="19570" spans="4:4" x14ac:dyDescent="0.5">
      <c r="D19570" s="1">
        <v>4.0035295</v>
      </c>
    </row>
    <row r="19571" spans="4:4" x14ac:dyDescent="0.5">
      <c r="D19571" s="1">
        <v>-0.17529043999999999</v>
      </c>
    </row>
    <row r="19572" spans="4:4" x14ac:dyDescent="0.5">
      <c r="D19572" s="1">
        <v>4.2709048000000003</v>
      </c>
    </row>
    <row r="19573" spans="4:4" x14ac:dyDescent="0.5">
      <c r="D19573" s="1">
        <v>-2.5595564</v>
      </c>
    </row>
    <row r="19574" spans="4:4" x14ac:dyDescent="0.5">
      <c r="D19574" s="1">
        <v>-2.8273830000000002</v>
      </c>
    </row>
    <row r="19575" spans="4:4" x14ac:dyDescent="0.5">
      <c r="D19575" s="1">
        <v>-2.8543395999999999</v>
      </c>
    </row>
    <row r="19576" spans="4:4" x14ac:dyDescent="0.5">
      <c r="D19576" s="1">
        <v>-5.7551947999999999</v>
      </c>
    </row>
    <row r="19577" spans="4:4" x14ac:dyDescent="0.5">
      <c r="D19577" s="1">
        <v>-0.37605511000000003</v>
      </c>
    </row>
    <row r="19578" spans="4:4" x14ac:dyDescent="0.5">
      <c r="D19578" s="1">
        <v>0.11333218</v>
      </c>
    </row>
    <row r="19579" spans="4:4" x14ac:dyDescent="0.5">
      <c r="D19579" s="1">
        <v>-0.97003735000000002</v>
      </c>
    </row>
    <row r="19580" spans="4:4" x14ac:dyDescent="0.5">
      <c r="D19580" s="1">
        <v>-9.8551853999999999</v>
      </c>
    </row>
    <row r="19581" spans="4:4" x14ac:dyDescent="0.5">
      <c r="D19581" s="1">
        <v>3.3727214000000001</v>
      </c>
    </row>
    <row r="19582" spans="4:4" x14ac:dyDescent="0.5">
      <c r="D19582" s="1">
        <v>-4.2403044999999997</v>
      </c>
    </row>
    <row r="19583" spans="4:4" x14ac:dyDescent="0.5">
      <c r="D19583" s="1">
        <v>-1.7393738999999999</v>
      </c>
    </row>
    <row r="19584" spans="4:4" x14ac:dyDescent="0.5">
      <c r="D19584" s="1">
        <v>-3.1257535000000001</v>
      </c>
    </row>
    <row r="19585" spans="4:4" x14ac:dyDescent="0.5">
      <c r="D19585" s="1">
        <v>5.6827559000000001</v>
      </c>
    </row>
    <row r="19586" spans="4:4" x14ac:dyDescent="0.5">
      <c r="D19586" s="1">
        <v>-1.7916269</v>
      </c>
    </row>
    <row r="19587" spans="4:4" x14ac:dyDescent="0.5">
      <c r="D19587" s="1">
        <v>3.8258160000000001</v>
      </c>
    </row>
    <row r="19588" spans="4:4" x14ac:dyDescent="0.5">
      <c r="D19588" s="1">
        <v>-0.84098868999999998</v>
      </c>
    </row>
    <row r="19589" spans="4:4" x14ac:dyDescent="0.5">
      <c r="D19589" s="1">
        <v>0.35828905</v>
      </c>
    </row>
    <row r="19590" spans="4:4" x14ac:dyDescent="0.5">
      <c r="D19590" s="1">
        <v>0.92032902000000005</v>
      </c>
    </row>
    <row r="19591" spans="4:4" x14ac:dyDescent="0.5">
      <c r="D19591" s="1">
        <v>0.33764211</v>
      </c>
    </row>
    <row r="19592" spans="4:4" x14ac:dyDescent="0.5">
      <c r="D19592" s="1">
        <v>4.6311318000000004</v>
      </c>
    </row>
    <row r="19593" spans="4:4" x14ac:dyDescent="0.5">
      <c r="D19593" s="1">
        <v>2.6426805999999998</v>
      </c>
    </row>
    <row r="19594" spans="4:4" x14ac:dyDescent="0.5">
      <c r="D19594" s="1">
        <v>6.0749589000000004</v>
      </c>
    </row>
    <row r="19595" spans="4:4" x14ac:dyDescent="0.5">
      <c r="D19595" s="1">
        <v>1.4650521999999999</v>
      </c>
    </row>
    <row r="19596" spans="4:4" x14ac:dyDescent="0.5">
      <c r="D19596" s="1">
        <v>0.24001216</v>
      </c>
    </row>
    <row r="19597" spans="4:4" x14ac:dyDescent="0.5">
      <c r="D19597" s="1">
        <v>-12.130592</v>
      </c>
    </row>
    <row r="19598" spans="4:4" x14ac:dyDescent="0.5">
      <c r="D19598" s="1">
        <v>-11.152388999999999</v>
      </c>
    </row>
    <row r="19599" spans="4:4" x14ac:dyDescent="0.5">
      <c r="D19599" s="1">
        <v>-1.4705583</v>
      </c>
    </row>
    <row r="19600" spans="4:4" x14ac:dyDescent="0.5">
      <c r="D19600" s="1">
        <v>-3.3243765999999999</v>
      </c>
    </row>
    <row r="19601" spans="4:4" x14ac:dyDescent="0.5">
      <c r="D19601" s="1">
        <v>-0.16677744999999999</v>
      </c>
    </row>
    <row r="19602" spans="4:4" x14ac:dyDescent="0.5">
      <c r="D19602" s="1">
        <v>4.0263245999999997</v>
      </c>
    </row>
    <row r="19603" spans="4:4" x14ac:dyDescent="0.5">
      <c r="D19603" s="1">
        <v>-3.9627376000000001</v>
      </c>
    </row>
    <row r="19604" spans="4:4" x14ac:dyDescent="0.5">
      <c r="D19604" s="1">
        <v>6.2888602999999996</v>
      </c>
    </row>
    <row r="19605" spans="4:4" x14ac:dyDescent="0.5">
      <c r="D19605" s="1">
        <v>4.4997724000000003</v>
      </c>
    </row>
    <row r="19606" spans="4:4" x14ac:dyDescent="0.5">
      <c r="D19606" s="1">
        <v>-1.1609692</v>
      </c>
    </row>
    <row r="19607" spans="4:4" x14ac:dyDescent="0.5">
      <c r="D19607" s="1">
        <v>5.0482991999999998</v>
      </c>
    </row>
    <row r="19608" spans="4:4" x14ac:dyDescent="0.5">
      <c r="D19608" s="1">
        <v>1.0459738000000001</v>
      </c>
    </row>
    <row r="19609" spans="4:4" x14ac:dyDescent="0.5">
      <c r="D19609" s="1">
        <v>-9.8816469999999992</v>
      </c>
    </row>
    <row r="19610" spans="4:4" x14ac:dyDescent="0.5">
      <c r="D19610" s="1">
        <v>7.0120206999999999</v>
      </c>
    </row>
    <row r="19611" spans="4:4" x14ac:dyDescent="0.5">
      <c r="D19611" s="1">
        <v>5.9961203999999997</v>
      </c>
    </row>
    <row r="19612" spans="4:4" x14ac:dyDescent="0.5">
      <c r="D19612" s="1">
        <v>5.5780114999999997</v>
      </c>
    </row>
    <row r="19613" spans="4:4" x14ac:dyDescent="0.5">
      <c r="D19613" s="1">
        <v>-0.88352357999999998</v>
      </c>
    </row>
    <row r="19614" spans="4:4" x14ac:dyDescent="0.5">
      <c r="D19614" s="1">
        <v>-2.8253368000000001</v>
      </c>
    </row>
    <row r="19615" spans="4:4" x14ac:dyDescent="0.5">
      <c r="D19615" s="1">
        <v>-9.4497999999999998</v>
      </c>
    </row>
    <row r="19616" spans="4:4" x14ac:dyDescent="0.5">
      <c r="D19616" s="1">
        <v>-2.3315698999999999</v>
      </c>
    </row>
    <row r="19617" spans="4:4" x14ac:dyDescent="0.5">
      <c r="D19617" s="1">
        <v>-1.9352961</v>
      </c>
    </row>
    <row r="19618" spans="4:4" x14ac:dyDescent="0.5">
      <c r="D19618" s="1">
        <v>-7.0733674999999998</v>
      </c>
    </row>
    <row r="19619" spans="4:4" x14ac:dyDescent="0.5">
      <c r="D19619" s="1">
        <v>4.6045658999999999</v>
      </c>
    </row>
    <row r="19620" spans="4:4" x14ac:dyDescent="0.5">
      <c r="D19620" s="1">
        <v>3.0791645000000001</v>
      </c>
    </row>
    <row r="19621" spans="4:4" x14ac:dyDescent="0.5">
      <c r="D19621" s="1">
        <v>7.0543962999999996</v>
      </c>
    </row>
    <row r="19622" spans="4:4" x14ac:dyDescent="0.5">
      <c r="D19622" s="1">
        <v>9.0801259999999999</v>
      </c>
    </row>
    <row r="19623" spans="4:4" x14ac:dyDescent="0.5">
      <c r="D19623" s="1">
        <v>-0.49455280000000001</v>
      </c>
    </row>
    <row r="19624" spans="4:4" x14ac:dyDescent="0.5">
      <c r="D19624" s="1">
        <v>2.6410786000000002</v>
      </c>
    </row>
    <row r="19625" spans="4:4" x14ac:dyDescent="0.5">
      <c r="D19625" s="1">
        <v>1.6962902</v>
      </c>
    </row>
    <row r="19626" spans="4:4" x14ac:dyDescent="0.5">
      <c r="D19626" s="1">
        <v>0.44253087000000002</v>
      </c>
    </row>
    <row r="19627" spans="4:4" x14ac:dyDescent="0.5">
      <c r="D19627" s="1">
        <v>1.2923176999999999</v>
      </c>
    </row>
    <row r="19628" spans="4:4" x14ac:dyDescent="0.5">
      <c r="D19628" s="1">
        <v>-4.0174140999999999</v>
      </c>
    </row>
    <row r="19629" spans="4:4" x14ac:dyDescent="0.5">
      <c r="D19629" s="1">
        <v>-7.6195741000000003</v>
      </c>
    </row>
    <row r="19630" spans="4:4" x14ac:dyDescent="0.5">
      <c r="D19630" s="1">
        <v>-8.1283031000000001</v>
      </c>
    </row>
    <row r="19631" spans="4:4" x14ac:dyDescent="0.5">
      <c r="D19631" s="1">
        <v>4.1950742999999999</v>
      </c>
    </row>
    <row r="19632" spans="4:4" x14ac:dyDescent="0.5">
      <c r="D19632" s="1">
        <v>-6.9809159999999997</v>
      </c>
    </row>
    <row r="19633" spans="4:4" x14ac:dyDescent="0.5">
      <c r="D19633" s="1">
        <v>-6.3515997999999998</v>
      </c>
    </row>
    <row r="19634" spans="4:4" x14ac:dyDescent="0.5">
      <c r="D19634" s="1">
        <v>-5.3988261</v>
      </c>
    </row>
    <row r="19635" spans="4:4" x14ac:dyDescent="0.5">
      <c r="D19635" s="1">
        <v>-0.96897133999999996</v>
      </c>
    </row>
    <row r="19636" spans="4:4" x14ac:dyDescent="0.5">
      <c r="D19636" s="1">
        <v>-2.7613653</v>
      </c>
    </row>
    <row r="19637" spans="4:4" x14ac:dyDescent="0.5">
      <c r="D19637" s="1">
        <v>-1.9704081</v>
      </c>
    </row>
    <row r="19638" spans="4:4" x14ac:dyDescent="0.5">
      <c r="D19638" s="1">
        <v>-2.4067961000000002</v>
      </c>
    </row>
    <row r="19639" spans="4:4" x14ac:dyDescent="0.5">
      <c r="D19639" s="1">
        <v>-1.6075912999999999</v>
      </c>
    </row>
    <row r="19640" spans="4:4" x14ac:dyDescent="0.5">
      <c r="D19640" s="1">
        <v>4.5599923000000002</v>
      </c>
    </row>
    <row r="19641" spans="4:4" x14ac:dyDescent="0.5">
      <c r="D19641" s="1">
        <v>-0.21035239999999999</v>
      </c>
    </row>
    <row r="19642" spans="4:4" x14ac:dyDescent="0.5">
      <c r="D19642" s="1">
        <v>-2.6133033000000001</v>
      </c>
    </row>
    <row r="19643" spans="4:4" x14ac:dyDescent="0.5">
      <c r="D19643" s="1">
        <v>4.0308770000000003</v>
      </c>
    </row>
    <row r="19644" spans="4:4" x14ac:dyDescent="0.5">
      <c r="D19644" s="1">
        <v>0.82387268000000002</v>
      </c>
    </row>
    <row r="19645" spans="4:4" x14ac:dyDescent="0.5">
      <c r="D19645" s="1">
        <v>2.1218216999999999</v>
      </c>
    </row>
    <row r="19646" spans="4:4" x14ac:dyDescent="0.5">
      <c r="D19646" s="1">
        <v>-5.0041701999999999</v>
      </c>
    </row>
    <row r="19647" spans="4:4" x14ac:dyDescent="0.5">
      <c r="D19647" s="1">
        <v>2.3508024000000001</v>
      </c>
    </row>
    <row r="19648" spans="4:4" x14ac:dyDescent="0.5">
      <c r="D19648" s="1">
        <v>4.0107955000000004</v>
      </c>
    </row>
    <row r="19649" spans="4:4" x14ac:dyDescent="0.5">
      <c r="D19649" s="1">
        <v>-3.7740963999999999</v>
      </c>
    </row>
    <row r="19650" spans="4:4" x14ac:dyDescent="0.5">
      <c r="D19650" s="1">
        <v>4.4913315999999996</v>
      </c>
    </row>
    <row r="19651" spans="4:4" x14ac:dyDescent="0.5">
      <c r="D19651" s="1">
        <v>-3.4712119000000001</v>
      </c>
    </row>
    <row r="19652" spans="4:4" x14ac:dyDescent="0.5">
      <c r="D19652" s="1">
        <v>-10.314282</v>
      </c>
    </row>
    <row r="19653" spans="4:4" x14ac:dyDescent="0.5">
      <c r="D19653" s="1">
        <v>-1.5422159</v>
      </c>
    </row>
    <row r="19654" spans="4:4" x14ac:dyDescent="0.5">
      <c r="D19654" s="1">
        <v>-1.1169568000000001</v>
      </c>
    </row>
    <row r="19655" spans="4:4" x14ac:dyDescent="0.5">
      <c r="D19655" s="1">
        <v>-3.7447650000000001</v>
      </c>
    </row>
    <row r="19656" spans="4:4" x14ac:dyDescent="0.5">
      <c r="D19656" s="1">
        <v>5.8581669999999999</v>
      </c>
    </row>
    <row r="19657" spans="4:4" x14ac:dyDescent="0.5">
      <c r="D19657" s="1">
        <v>4.4945548000000004</v>
      </c>
    </row>
    <row r="19658" spans="4:4" x14ac:dyDescent="0.5">
      <c r="D19658" s="1">
        <v>4.9186817999999999</v>
      </c>
    </row>
    <row r="19659" spans="4:4" x14ac:dyDescent="0.5">
      <c r="D19659" s="1">
        <v>0.28747588000000002</v>
      </c>
    </row>
    <row r="19660" spans="4:4" x14ac:dyDescent="0.5">
      <c r="D19660" s="1">
        <v>11.103744000000001</v>
      </c>
    </row>
    <row r="19661" spans="4:4" x14ac:dyDescent="0.5">
      <c r="D19661" s="1">
        <v>10.662459999999999</v>
      </c>
    </row>
    <row r="19662" spans="4:4" x14ac:dyDescent="0.5">
      <c r="D19662" s="1">
        <v>-2.3194298999999998</v>
      </c>
    </row>
    <row r="19663" spans="4:4" x14ac:dyDescent="0.5">
      <c r="D19663" s="1">
        <v>-3.7698966</v>
      </c>
    </row>
    <row r="19664" spans="4:4" x14ac:dyDescent="0.5">
      <c r="D19664" s="1">
        <v>-3.7662580999999999</v>
      </c>
    </row>
    <row r="19665" spans="4:4" x14ac:dyDescent="0.5">
      <c r="D19665" s="1">
        <v>1.1728818999999999</v>
      </c>
    </row>
    <row r="19666" spans="4:4" x14ac:dyDescent="0.5">
      <c r="D19666" s="1">
        <v>0.55483802999999998</v>
      </c>
    </row>
    <row r="19667" spans="4:4" x14ac:dyDescent="0.5">
      <c r="D19667" s="1">
        <v>-2.9574558</v>
      </c>
    </row>
    <row r="19668" spans="4:4" x14ac:dyDescent="0.5">
      <c r="D19668" s="1">
        <v>-2.5792293000000002</v>
      </c>
    </row>
    <row r="19669" spans="4:4" x14ac:dyDescent="0.5">
      <c r="D19669" s="1">
        <v>-1.9561408</v>
      </c>
    </row>
    <row r="19670" spans="4:4" x14ac:dyDescent="0.5">
      <c r="D19670" s="1">
        <v>-1.0491276</v>
      </c>
    </row>
    <row r="19671" spans="4:4" x14ac:dyDescent="0.5">
      <c r="D19671" s="1">
        <v>-3.2536141000000001</v>
      </c>
    </row>
    <row r="19672" spans="4:4" x14ac:dyDescent="0.5">
      <c r="D19672" s="1">
        <v>-2.6829238000000002</v>
      </c>
    </row>
    <row r="19673" spans="4:4" x14ac:dyDescent="0.5">
      <c r="D19673" s="1">
        <v>-7.5606995000000001</v>
      </c>
    </row>
    <row r="19674" spans="4:4" x14ac:dyDescent="0.5">
      <c r="D19674" s="1">
        <v>2.8094144000000001</v>
      </c>
    </row>
    <row r="19675" spans="4:4" x14ac:dyDescent="0.5">
      <c r="D19675" s="1">
        <v>-7.8975989000000002</v>
      </c>
    </row>
    <row r="19676" spans="4:4" x14ac:dyDescent="0.5">
      <c r="D19676" s="1">
        <v>4.6409408000000001</v>
      </c>
    </row>
    <row r="19677" spans="4:4" x14ac:dyDescent="0.5">
      <c r="D19677" s="1">
        <v>1.7992851000000001</v>
      </c>
    </row>
    <row r="19678" spans="4:4" x14ac:dyDescent="0.5">
      <c r="D19678" s="1">
        <v>4.9978356000000002</v>
      </c>
    </row>
    <row r="19679" spans="4:4" x14ac:dyDescent="0.5">
      <c r="D19679" s="1">
        <v>1.7430543000000001</v>
      </c>
    </row>
    <row r="19680" spans="4:4" x14ac:dyDescent="0.5">
      <c r="D19680" s="1">
        <v>-1.6350372</v>
      </c>
    </row>
    <row r="19681" spans="4:4" x14ac:dyDescent="0.5">
      <c r="D19681" s="1">
        <v>-9.8023191000000001</v>
      </c>
    </row>
    <row r="19682" spans="4:4" x14ac:dyDescent="0.5">
      <c r="D19682" s="1">
        <v>4.4685433999999997</v>
      </c>
    </row>
    <row r="19683" spans="4:4" x14ac:dyDescent="0.5">
      <c r="D19683" s="1">
        <v>-3.1016354000000002</v>
      </c>
    </row>
    <row r="19684" spans="4:4" x14ac:dyDescent="0.5">
      <c r="D19684" s="1">
        <v>2.9434722999999998</v>
      </c>
    </row>
    <row r="19685" spans="4:4" x14ac:dyDescent="0.5">
      <c r="D19685" s="1">
        <v>-0.98767567000000001</v>
      </c>
    </row>
    <row r="19686" spans="4:4" x14ac:dyDescent="0.5">
      <c r="D19686" s="1">
        <v>-3.0501114</v>
      </c>
    </row>
    <row r="19687" spans="4:4" x14ac:dyDescent="0.5">
      <c r="D19687" s="1">
        <v>-4.7490570999999999</v>
      </c>
    </row>
    <row r="19688" spans="4:4" x14ac:dyDescent="0.5">
      <c r="D19688" s="1">
        <v>-3.5266896999999999</v>
      </c>
    </row>
    <row r="19689" spans="4:4" x14ac:dyDescent="0.5">
      <c r="D19689" s="1">
        <v>-7.4737660000000004</v>
      </c>
    </row>
    <row r="19690" spans="4:4" x14ac:dyDescent="0.5">
      <c r="D19690" s="1">
        <v>-4.8118154999999998</v>
      </c>
    </row>
    <row r="19691" spans="4:4" x14ac:dyDescent="0.5">
      <c r="D19691" s="1">
        <v>1.4570156000000001</v>
      </c>
    </row>
    <row r="19692" spans="4:4" x14ac:dyDescent="0.5">
      <c r="D19692" s="1">
        <v>-5.3644441</v>
      </c>
    </row>
    <row r="19693" spans="4:4" x14ac:dyDescent="0.5">
      <c r="D19693" s="1">
        <v>-3.1195002000000001</v>
      </c>
    </row>
    <row r="19694" spans="4:4" x14ac:dyDescent="0.5">
      <c r="D19694" s="1">
        <v>6.3515727000000002</v>
      </c>
    </row>
    <row r="19695" spans="4:4" x14ac:dyDescent="0.5">
      <c r="D19695" s="1">
        <v>-1.7814835</v>
      </c>
    </row>
    <row r="19696" spans="4:4" x14ac:dyDescent="0.5">
      <c r="D19696" s="1">
        <v>-2.6954020000000001</v>
      </c>
    </row>
    <row r="19697" spans="4:4" x14ac:dyDescent="0.5">
      <c r="D19697" s="1">
        <v>4.4033908000000004</v>
      </c>
    </row>
    <row r="19698" spans="4:4" x14ac:dyDescent="0.5">
      <c r="D19698" s="1">
        <v>5.9784461000000002</v>
      </c>
    </row>
    <row r="19699" spans="4:4" x14ac:dyDescent="0.5">
      <c r="D19699" s="1">
        <v>2.6843189999999999</v>
      </c>
    </row>
    <row r="19700" spans="4:4" x14ac:dyDescent="0.5">
      <c r="D19700" s="1">
        <v>6.4078787999999998</v>
      </c>
    </row>
    <row r="19701" spans="4:4" x14ac:dyDescent="0.5">
      <c r="D19701" s="1">
        <v>3.4213775000000002</v>
      </c>
    </row>
    <row r="19702" spans="4:4" x14ac:dyDescent="0.5">
      <c r="D19702" s="1">
        <v>-7.5035283000000002</v>
      </c>
    </row>
    <row r="19703" spans="4:4" x14ac:dyDescent="0.5">
      <c r="D19703" s="1">
        <v>-1.2516833999999999</v>
      </c>
    </row>
    <row r="19704" spans="4:4" x14ac:dyDescent="0.5">
      <c r="D19704" s="1">
        <v>-5.5415016000000001</v>
      </c>
    </row>
    <row r="19705" spans="4:4" x14ac:dyDescent="0.5">
      <c r="D19705" s="1">
        <v>-5.4315265999999998</v>
      </c>
    </row>
    <row r="19706" spans="4:4" x14ac:dyDescent="0.5">
      <c r="D19706" s="1">
        <v>2.0730135000000001</v>
      </c>
    </row>
    <row r="19707" spans="4:4" x14ac:dyDescent="0.5">
      <c r="D19707" s="1">
        <v>1.5737124</v>
      </c>
    </row>
    <row r="19708" spans="4:4" x14ac:dyDescent="0.5">
      <c r="D19708" s="1">
        <v>0.29804387999999998</v>
      </c>
    </row>
    <row r="19709" spans="4:4" x14ac:dyDescent="0.5">
      <c r="D19709" s="1">
        <v>-1.4457907000000001</v>
      </c>
    </row>
    <row r="19710" spans="4:4" x14ac:dyDescent="0.5">
      <c r="D19710" s="1">
        <v>-0.36170103999999997</v>
      </c>
    </row>
    <row r="19711" spans="4:4" x14ac:dyDescent="0.5">
      <c r="D19711" s="1">
        <v>7.8090205999999995E-2</v>
      </c>
    </row>
    <row r="19712" spans="4:4" x14ac:dyDescent="0.5">
      <c r="D19712" s="1">
        <v>4.4613018000000002</v>
      </c>
    </row>
    <row r="19713" spans="4:4" x14ac:dyDescent="0.5">
      <c r="D19713" s="1">
        <v>1.0460640999999999</v>
      </c>
    </row>
    <row r="19714" spans="4:4" x14ac:dyDescent="0.5">
      <c r="D19714" s="1">
        <v>3.6353800999999999</v>
      </c>
    </row>
    <row r="19715" spans="4:4" x14ac:dyDescent="0.5">
      <c r="D19715" s="1">
        <v>-2.0909198999999998</v>
      </c>
    </row>
    <row r="19716" spans="4:4" x14ac:dyDescent="0.5">
      <c r="D19716" s="1">
        <v>-0.43738502000000001</v>
      </c>
    </row>
    <row r="19717" spans="4:4" x14ac:dyDescent="0.5">
      <c r="D19717" s="1">
        <v>5.3356431999999998</v>
      </c>
    </row>
    <row r="19718" spans="4:4" x14ac:dyDescent="0.5">
      <c r="D19718" s="1">
        <v>-3.0102180000000001</v>
      </c>
    </row>
    <row r="19719" spans="4:4" x14ac:dyDescent="0.5">
      <c r="D19719" s="1">
        <v>-3.8582765000000001</v>
      </c>
    </row>
    <row r="19720" spans="4:4" x14ac:dyDescent="0.5">
      <c r="D19720" s="1">
        <v>3.3277047</v>
      </c>
    </row>
    <row r="19721" spans="4:4" x14ac:dyDescent="0.5">
      <c r="D19721" s="1">
        <v>-6.0676730000000001</v>
      </c>
    </row>
    <row r="19722" spans="4:4" x14ac:dyDescent="0.5">
      <c r="D19722" s="1">
        <v>0.74407343000000004</v>
      </c>
    </row>
    <row r="19723" spans="4:4" x14ac:dyDescent="0.5">
      <c r="D19723" s="1">
        <v>2.3854934999999999</v>
      </c>
    </row>
    <row r="19724" spans="4:4" x14ac:dyDescent="0.5">
      <c r="D19724" s="1">
        <v>-9.8903665000000007</v>
      </c>
    </row>
    <row r="19725" spans="4:4" x14ac:dyDescent="0.5">
      <c r="D19725" s="1">
        <v>-3.7882220000000002</v>
      </c>
    </row>
    <row r="19726" spans="4:4" x14ac:dyDescent="0.5">
      <c r="D19726" s="1">
        <v>0.77181253000000005</v>
      </c>
    </row>
    <row r="19727" spans="4:4" x14ac:dyDescent="0.5">
      <c r="D19727" s="1">
        <v>-6.9956836999999998</v>
      </c>
    </row>
    <row r="19728" spans="4:4" x14ac:dyDescent="0.5">
      <c r="D19728" s="1">
        <v>0.38605114000000001</v>
      </c>
    </row>
    <row r="19729" spans="4:4" x14ac:dyDescent="0.5">
      <c r="D19729" s="1">
        <v>-5.0532576000000002</v>
      </c>
    </row>
    <row r="19730" spans="4:4" x14ac:dyDescent="0.5">
      <c r="D19730" s="1">
        <v>7.7821490999999998</v>
      </c>
    </row>
    <row r="19731" spans="4:4" x14ac:dyDescent="0.5">
      <c r="D19731" s="1">
        <v>7.0118074000000004</v>
      </c>
    </row>
    <row r="19732" spans="4:4" x14ac:dyDescent="0.5">
      <c r="D19732" s="1">
        <v>1.6595248</v>
      </c>
    </row>
    <row r="19733" spans="4:4" x14ac:dyDescent="0.5">
      <c r="D19733" s="1">
        <v>2.8210795000000002</v>
      </c>
    </row>
    <row r="19734" spans="4:4" x14ac:dyDescent="0.5">
      <c r="D19734" s="1">
        <v>4.6130949000000001</v>
      </c>
    </row>
    <row r="19735" spans="4:4" x14ac:dyDescent="0.5">
      <c r="D19735" s="1">
        <v>-4.4071892000000004</v>
      </c>
    </row>
    <row r="19736" spans="4:4" x14ac:dyDescent="0.5">
      <c r="D19736" s="1">
        <v>0.18707134</v>
      </c>
    </row>
    <row r="19737" spans="4:4" x14ac:dyDescent="0.5">
      <c r="D19737" s="1">
        <v>3.0296840999999999</v>
      </c>
    </row>
    <row r="19738" spans="4:4" x14ac:dyDescent="0.5">
      <c r="D19738" s="1">
        <v>5.7030557999999996</v>
      </c>
    </row>
    <row r="19739" spans="4:4" x14ac:dyDescent="0.5">
      <c r="D19739" s="1">
        <v>-0.110861</v>
      </c>
    </row>
    <row r="19740" spans="4:4" x14ac:dyDescent="0.5">
      <c r="D19740" s="1">
        <v>-1.3849123000000001</v>
      </c>
    </row>
    <row r="19741" spans="4:4" x14ac:dyDescent="0.5">
      <c r="D19741" s="1">
        <v>-7.8449738</v>
      </c>
    </row>
    <row r="19742" spans="4:4" x14ac:dyDescent="0.5">
      <c r="D19742" s="1">
        <v>-5.9001431000000002</v>
      </c>
    </row>
    <row r="19743" spans="4:4" x14ac:dyDescent="0.5">
      <c r="D19743" s="1">
        <v>-1.8879102999999999</v>
      </c>
    </row>
    <row r="19744" spans="4:4" x14ac:dyDescent="0.5">
      <c r="D19744" s="1">
        <v>-7.0018919999999998</v>
      </c>
    </row>
    <row r="19745" spans="4:4" x14ac:dyDescent="0.5">
      <c r="D19745" s="1">
        <v>-4.8818473999999998</v>
      </c>
    </row>
    <row r="19746" spans="4:4" x14ac:dyDescent="0.5">
      <c r="D19746" s="1">
        <v>-9.0749066999999997</v>
      </c>
    </row>
    <row r="19747" spans="4:4" x14ac:dyDescent="0.5">
      <c r="D19747" s="1">
        <v>-0.86039452999999999</v>
      </c>
    </row>
    <row r="19748" spans="4:4" x14ac:dyDescent="0.5">
      <c r="D19748" s="1">
        <v>-1.8089062</v>
      </c>
    </row>
    <row r="19749" spans="4:4" x14ac:dyDescent="0.5">
      <c r="D19749" s="1">
        <v>-0.96922461000000004</v>
      </c>
    </row>
    <row r="19750" spans="4:4" x14ac:dyDescent="0.5">
      <c r="D19750" s="1">
        <v>-0.95262904999999998</v>
      </c>
    </row>
    <row r="19751" spans="4:4" x14ac:dyDescent="0.5">
      <c r="D19751" s="1">
        <v>6.7299290999999997</v>
      </c>
    </row>
    <row r="19752" spans="4:4" x14ac:dyDescent="0.5">
      <c r="D19752" s="1">
        <v>2.9333358999999999</v>
      </c>
    </row>
    <row r="19753" spans="4:4" x14ac:dyDescent="0.5">
      <c r="D19753" s="1">
        <v>-6.0596971000000002</v>
      </c>
    </row>
    <row r="19754" spans="4:4" x14ac:dyDescent="0.5">
      <c r="D19754" s="1">
        <v>-4.6516824999999997</v>
      </c>
    </row>
    <row r="19755" spans="4:4" x14ac:dyDescent="0.5">
      <c r="D19755" s="1">
        <v>11.721662999999999</v>
      </c>
    </row>
    <row r="19756" spans="4:4" x14ac:dyDescent="0.5">
      <c r="D19756" s="1">
        <v>-2.2582822999999999</v>
      </c>
    </row>
    <row r="19757" spans="4:4" x14ac:dyDescent="0.5">
      <c r="D19757" s="1">
        <v>-2.2986347999999999</v>
      </c>
    </row>
    <row r="19758" spans="4:4" x14ac:dyDescent="0.5">
      <c r="D19758" s="1">
        <v>-2.7071890999999999</v>
      </c>
    </row>
    <row r="19759" spans="4:4" x14ac:dyDescent="0.5">
      <c r="D19759" s="1">
        <v>1.3238907</v>
      </c>
    </row>
    <row r="19760" spans="4:4" x14ac:dyDescent="0.5">
      <c r="D19760" s="1">
        <v>-2.0262093000000001</v>
      </c>
    </row>
    <row r="19761" spans="4:4" x14ac:dyDescent="0.5">
      <c r="D19761" s="1">
        <v>-7.7987660999999999</v>
      </c>
    </row>
    <row r="19762" spans="4:4" x14ac:dyDescent="0.5">
      <c r="D19762" s="1">
        <v>-7.4681156</v>
      </c>
    </row>
    <row r="19763" spans="4:4" x14ac:dyDescent="0.5">
      <c r="D19763" s="1">
        <v>-8.7526645999999992</v>
      </c>
    </row>
    <row r="19764" spans="4:4" x14ac:dyDescent="0.5">
      <c r="D19764" s="1">
        <v>0.37182936999999999</v>
      </c>
    </row>
    <row r="19765" spans="4:4" x14ac:dyDescent="0.5">
      <c r="D19765" s="1">
        <v>-6.5507169999999997</v>
      </c>
    </row>
    <row r="19766" spans="4:4" x14ac:dyDescent="0.5">
      <c r="D19766" s="1">
        <v>7.5307354000000002</v>
      </c>
    </row>
    <row r="19767" spans="4:4" x14ac:dyDescent="0.5">
      <c r="D19767" s="1">
        <v>9.5335917999999999</v>
      </c>
    </row>
    <row r="19768" spans="4:4" x14ac:dyDescent="0.5">
      <c r="D19768" s="1">
        <v>1.7196844</v>
      </c>
    </row>
    <row r="19769" spans="4:4" x14ac:dyDescent="0.5">
      <c r="D19769" s="1">
        <v>7.3270279</v>
      </c>
    </row>
    <row r="19770" spans="4:4" x14ac:dyDescent="0.5">
      <c r="D19770" s="1">
        <v>7.0238614999999998</v>
      </c>
    </row>
    <row r="19771" spans="4:4" x14ac:dyDescent="0.5">
      <c r="D19771" s="1">
        <v>4.1524007999999997</v>
      </c>
    </row>
    <row r="19772" spans="4:4" x14ac:dyDescent="0.5">
      <c r="D19772" s="1">
        <v>1.3691298000000001</v>
      </c>
    </row>
    <row r="19773" spans="4:4" x14ac:dyDescent="0.5">
      <c r="D19773" s="1">
        <v>0.95916604999999999</v>
      </c>
    </row>
    <row r="19774" spans="4:4" x14ac:dyDescent="0.5">
      <c r="D19774" s="1">
        <v>1.1842325</v>
      </c>
    </row>
    <row r="19775" spans="4:4" x14ac:dyDescent="0.5">
      <c r="D19775" s="1">
        <v>0.99914440999999998</v>
      </c>
    </row>
    <row r="19776" spans="4:4" x14ac:dyDescent="0.5">
      <c r="D19776" s="1">
        <v>-3.3816318999999999</v>
      </c>
    </row>
    <row r="19777" spans="4:4" x14ac:dyDescent="0.5">
      <c r="D19777" s="1">
        <v>-8.0372225000000004</v>
      </c>
    </row>
    <row r="19778" spans="4:4" x14ac:dyDescent="0.5">
      <c r="D19778" s="1">
        <v>8.7145521000000004E-2</v>
      </c>
    </row>
    <row r="19779" spans="4:4" x14ac:dyDescent="0.5">
      <c r="D19779" s="1">
        <v>1.4196348000000001</v>
      </c>
    </row>
    <row r="19780" spans="4:4" x14ac:dyDescent="0.5">
      <c r="D19780" s="1">
        <v>-5.8685308000000003</v>
      </c>
    </row>
    <row r="19781" spans="4:4" x14ac:dyDescent="0.5">
      <c r="D19781" s="1">
        <v>-3.5417513</v>
      </c>
    </row>
    <row r="19782" spans="4:4" x14ac:dyDescent="0.5">
      <c r="D19782" s="1">
        <v>-1.0365975000000001</v>
      </c>
    </row>
    <row r="19783" spans="4:4" x14ac:dyDescent="0.5">
      <c r="D19783" s="1">
        <v>-0.94324947999999997</v>
      </c>
    </row>
    <row r="19784" spans="4:4" x14ac:dyDescent="0.5">
      <c r="D19784" s="1">
        <v>7.5848225999999999</v>
      </c>
    </row>
    <row r="19785" spans="4:4" x14ac:dyDescent="0.5">
      <c r="D19785" s="1">
        <v>-2.5228524999999999</v>
      </c>
    </row>
    <row r="19786" spans="4:4" x14ac:dyDescent="0.5">
      <c r="D19786" s="1">
        <v>-2.2514577999999998</v>
      </c>
    </row>
    <row r="19787" spans="4:4" x14ac:dyDescent="0.5">
      <c r="D19787" s="1">
        <v>14.271212999999999</v>
      </c>
    </row>
    <row r="19788" spans="4:4" x14ac:dyDescent="0.5">
      <c r="D19788" s="1">
        <v>9.7767509000000002E-2</v>
      </c>
    </row>
    <row r="19789" spans="4:4" x14ac:dyDescent="0.5">
      <c r="D19789" s="1">
        <v>-2.2689948000000002</v>
      </c>
    </row>
    <row r="19790" spans="4:4" x14ac:dyDescent="0.5">
      <c r="D19790" s="1">
        <v>-6.8794564999999999</v>
      </c>
    </row>
    <row r="19791" spans="4:4" x14ac:dyDescent="0.5">
      <c r="D19791" s="1">
        <v>0.86396434</v>
      </c>
    </row>
    <row r="19792" spans="4:4" x14ac:dyDescent="0.5">
      <c r="D19792" s="1">
        <v>6.3314047000000002</v>
      </c>
    </row>
    <row r="19793" spans="4:4" x14ac:dyDescent="0.5">
      <c r="D19793" s="1">
        <v>-1.1108666</v>
      </c>
    </row>
    <row r="19794" spans="4:4" x14ac:dyDescent="0.5">
      <c r="D19794" s="1">
        <v>3.6539375999999999</v>
      </c>
    </row>
    <row r="19795" spans="4:4" x14ac:dyDescent="0.5">
      <c r="D19795" s="1">
        <v>0.67836004000000005</v>
      </c>
    </row>
    <row r="19796" spans="4:4" x14ac:dyDescent="0.5">
      <c r="D19796" s="1">
        <v>-11.868592</v>
      </c>
    </row>
    <row r="19797" spans="4:4" x14ac:dyDescent="0.5">
      <c r="D19797" s="1">
        <v>-5.2785868999999996</v>
      </c>
    </row>
    <row r="19798" spans="4:4" x14ac:dyDescent="0.5">
      <c r="D19798" s="1">
        <v>-8.2271397000000004</v>
      </c>
    </row>
    <row r="19799" spans="4:4" x14ac:dyDescent="0.5">
      <c r="D19799" s="1">
        <v>-1.6561451</v>
      </c>
    </row>
    <row r="19800" spans="4:4" x14ac:dyDescent="0.5">
      <c r="D19800" s="1">
        <v>0.11605276</v>
      </c>
    </row>
    <row r="19801" spans="4:4" x14ac:dyDescent="0.5">
      <c r="D19801" s="1">
        <v>2.0035023000000001</v>
      </c>
    </row>
    <row r="19802" spans="4:4" x14ac:dyDescent="0.5">
      <c r="D19802" s="1">
        <v>9.8490138999999992</v>
      </c>
    </row>
    <row r="19803" spans="4:4" x14ac:dyDescent="0.5">
      <c r="D19803" s="1">
        <v>7.0496045000000001</v>
      </c>
    </row>
    <row r="19804" spans="4:4" x14ac:dyDescent="0.5">
      <c r="D19804" s="1">
        <v>5.1414077999999996</v>
      </c>
    </row>
    <row r="19805" spans="4:4" x14ac:dyDescent="0.5">
      <c r="D19805" s="1">
        <v>2.2388713</v>
      </c>
    </row>
    <row r="19806" spans="4:4" x14ac:dyDescent="0.5">
      <c r="D19806" s="1">
        <v>0.65519022999999998</v>
      </c>
    </row>
    <row r="19807" spans="4:4" x14ac:dyDescent="0.5">
      <c r="D19807" s="1">
        <v>1.5090356</v>
      </c>
    </row>
    <row r="19808" spans="4:4" x14ac:dyDescent="0.5">
      <c r="D19808" s="1">
        <v>1.5141849000000001</v>
      </c>
    </row>
    <row r="19809" spans="4:4" x14ac:dyDescent="0.5">
      <c r="D19809" s="1">
        <v>-2.4881294999999999</v>
      </c>
    </row>
    <row r="19810" spans="4:4" x14ac:dyDescent="0.5">
      <c r="D19810" s="1">
        <v>3.4513118999999999</v>
      </c>
    </row>
    <row r="19811" spans="4:4" x14ac:dyDescent="0.5">
      <c r="D19811" s="1">
        <v>0.24462387999999999</v>
      </c>
    </row>
    <row r="19812" spans="4:4" x14ac:dyDescent="0.5">
      <c r="D19812" s="1">
        <v>-10.360106</v>
      </c>
    </row>
    <row r="19813" spans="4:4" x14ac:dyDescent="0.5">
      <c r="D19813" s="1">
        <v>-0.94262356999999997</v>
      </c>
    </row>
    <row r="19814" spans="4:4" x14ac:dyDescent="0.5">
      <c r="D19814" s="1">
        <v>-8.6161529000000001E-2</v>
      </c>
    </row>
    <row r="19815" spans="4:4" x14ac:dyDescent="0.5">
      <c r="D19815" s="1">
        <v>-4.8540878000000003</v>
      </c>
    </row>
    <row r="19816" spans="4:4" x14ac:dyDescent="0.5">
      <c r="D19816" s="1">
        <v>-10.397173</v>
      </c>
    </row>
    <row r="19817" spans="4:4" x14ac:dyDescent="0.5">
      <c r="D19817" s="1">
        <v>-5.8886380999999997</v>
      </c>
    </row>
    <row r="19818" spans="4:4" x14ac:dyDescent="0.5">
      <c r="D19818" s="1">
        <v>-6.0033913999999999</v>
      </c>
    </row>
    <row r="19819" spans="4:4" x14ac:dyDescent="0.5">
      <c r="D19819" s="1">
        <v>-4.2854722000000001</v>
      </c>
    </row>
    <row r="19820" spans="4:4" x14ac:dyDescent="0.5">
      <c r="D19820" s="1">
        <v>-0.39805757000000003</v>
      </c>
    </row>
    <row r="19821" spans="4:4" x14ac:dyDescent="0.5">
      <c r="D19821" s="1">
        <v>7.8567076</v>
      </c>
    </row>
    <row r="19822" spans="4:4" x14ac:dyDescent="0.5">
      <c r="D19822" s="1">
        <v>6.7587811999999996</v>
      </c>
    </row>
    <row r="19823" spans="4:4" x14ac:dyDescent="0.5">
      <c r="D19823" s="1">
        <v>8.1551411999999992</v>
      </c>
    </row>
    <row r="19824" spans="4:4" x14ac:dyDescent="0.5">
      <c r="D19824" s="1">
        <v>9.5381312999999999</v>
      </c>
    </row>
    <row r="19825" spans="4:4" x14ac:dyDescent="0.5">
      <c r="D19825" s="1">
        <v>4.0966923</v>
      </c>
    </row>
    <row r="19826" spans="4:4" x14ac:dyDescent="0.5">
      <c r="D19826" s="1">
        <v>4.3583930999999998</v>
      </c>
    </row>
    <row r="19827" spans="4:4" x14ac:dyDescent="0.5">
      <c r="D19827" s="1">
        <v>0.55327154999999995</v>
      </c>
    </row>
    <row r="19828" spans="4:4" x14ac:dyDescent="0.5">
      <c r="D19828" s="1">
        <v>4.6946811999999998</v>
      </c>
    </row>
    <row r="19829" spans="4:4" x14ac:dyDescent="0.5">
      <c r="D19829" s="1">
        <v>1.4460919000000001</v>
      </c>
    </row>
    <row r="19830" spans="4:4" x14ac:dyDescent="0.5">
      <c r="D19830" s="1">
        <v>-1.0982042999999999</v>
      </c>
    </row>
    <row r="19831" spans="4:4" x14ac:dyDescent="0.5">
      <c r="D19831" s="1">
        <v>-0.74570444999999996</v>
      </c>
    </row>
    <row r="19832" spans="4:4" x14ac:dyDescent="0.5">
      <c r="D19832" s="1">
        <v>4.2226637</v>
      </c>
    </row>
    <row r="19833" spans="4:4" x14ac:dyDescent="0.5">
      <c r="D19833" s="1">
        <v>-5.5295136999999999</v>
      </c>
    </row>
    <row r="19834" spans="4:4" x14ac:dyDescent="0.5">
      <c r="D19834" s="1">
        <v>-4.3942253999999998</v>
      </c>
    </row>
    <row r="19835" spans="4:4" x14ac:dyDescent="0.5">
      <c r="D19835" s="1">
        <v>-1.4738081999999999</v>
      </c>
    </row>
    <row r="19836" spans="4:4" x14ac:dyDescent="0.5">
      <c r="D19836" s="1">
        <v>-4.6883965999999999</v>
      </c>
    </row>
    <row r="19837" spans="4:4" x14ac:dyDescent="0.5">
      <c r="D19837" s="1">
        <v>2.8750840000000002</v>
      </c>
    </row>
    <row r="19838" spans="4:4" x14ac:dyDescent="0.5">
      <c r="D19838" s="1">
        <v>1.1178162</v>
      </c>
    </row>
    <row r="19839" spans="4:4" x14ac:dyDescent="0.5">
      <c r="D19839" s="1">
        <v>6.8793766999999999</v>
      </c>
    </row>
    <row r="19840" spans="4:4" x14ac:dyDescent="0.5">
      <c r="D19840" s="1">
        <v>6.8874059000000001</v>
      </c>
    </row>
    <row r="19841" spans="4:4" x14ac:dyDescent="0.5">
      <c r="D19841" s="1">
        <v>1.1006640999999999</v>
      </c>
    </row>
    <row r="19842" spans="4:4" x14ac:dyDescent="0.5">
      <c r="D19842" s="1">
        <v>3.2090011000000001</v>
      </c>
    </row>
    <row r="19843" spans="4:4" x14ac:dyDescent="0.5">
      <c r="D19843" s="1">
        <v>3.4524381000000002</v>
      </c>
    </row>
    <row r="19844" spans="4:4" x14ac:dyDescent="0.5">
      <c r="D19844" s="1">
        <v>-5.1293965000000004</v>
      </c>
    </row>
    <row r="19845" spans="4:4" x14ac:dyDescent="0.5">
      <c r="D19845" s="1">
        <v>-0.23500401000000001</v>
      </c>
    </row>
    <row r="19846" spans="4:4" x14ac:dyDescent="0.5">
      <c r="D19846" s="1">
        <v>-0.51919035999999996</v>
      </c>
    </row>
    <row r="19847" spans="4:4" x14ac:dyDescent="0.5">
      <c r="D19847" s="1">
        <v>-0.58974952999999997</v>
      </c>
    </row>
    <row r="19848" spans="4:4" x14ac:dyDescent="0.5">
      <c r="D19848" s="1">
        <v>0.50134869000000004</v>
      </c>
    </row>
    <row r="19849" spans="4:4" x14ac:dyDescent="0.5">
      <c r="D19849" s="1">
        <v>-4.8141359000000001</v>
      </c>
    </row>
    <row r="19850" spans="4:4" x14ac:dyDescent="0.5">
      <c r="D19850" s="1">
        <v>-6.4730197</v>
      </c>
    </row>
    <row r="19851" spans="4:4" x14ac:dyDescent="0.5">
      <c r="D19851" s="1">
        <v>-0.83235148000000003</v>
      </c>
    </row>
    <row r="19852" spans="4:4" x14ac:dyDescent="0.5">
      <c r="D19852" s="1">
        <v>-8.5283189000000004</v>
      </c>
    </row>
    <row r="19853" spans="4:4" x14ac:dyDescent="0.5">
      <c r="D19853" s="1">
        <v>-5.2403401000000001</v>
      </c>
    </row>
    <row r="19854" spans="4:4" x14ac:dyDescent="0.5">
      <c r="D19854" s="1">
        <v>-3.5251619000000001</v>
      </c>
    </row>
    <row r="19855" spans="4:4" x14ac:dyDescent="0.5">
      <c r="D19855" s="1">
        <v>-2.8813789999999999</v>
      </c>
    </row>
    <row r="19856" spans="4:4" x14ac:dyDescent="0.5">
      <c r="D19856" s="1">
        <v>0.63379576000000004</v>
      </c>
    </row>
    <row r="19857" spans="4:4" x14ac:dyDescent="0.5">
      <c r="D19857" s="1">
        <v>2.9118963</v>
      </c>
    </row>
    <row r="19858" spans="4:4" x14ac:dyDescent="0.5">
      <c r="D19858" s="1">
        <v>4.4094540000000002</v>
      </c>
    </row>
    <row r="19859" spans="4:4" x14ac:dyDescent="0.5">
      <c r="D19859" s="1">
        <v>-1.1806364</v>
      </c>
    </row>
    <row r="19860" spans="4:4" x14ac:dyDescent="0.5">
      <c r="D19860" s="1">
        <v>4.1164510999999999</v>
      </c>
    </row>
    <row r="19861" spans="4:4" x14ac:dyDescent="0.5">
      <c r="D19861" s="1">
        <v>-3.2174860000000001</v>
      </c>
    </row>
    <row r="19862" spans="4:4" x14ac:dyDescent="0.5">
      <c r="D19862" s="1">
        <v>1.9673632000000001</v>
      </c>
    </row>
    <row r="19863" spans="4:4" x14ac:dyDescent="0.5">
      <c r="D19863" s="1">
        <v>1.1414120999999999</v>
      </c>
    </row>
    <row r="19864" spans="4:4" x14ac:dyDescent="0.5">
      <c r="D19864" s="1">
        <v>-0.52516255000000001</v>
      </c>
    </row>
    <row r="19865" spans="4:4" x14ac:dyDescent="0.5">
      <c r="D19865" s="1">
        <v>0.81484210999999995</v>
      </c>
    </row>
    <row r="19866" spans="4:4" x14ac:dyDescent="0.5">
      <c r="D19866" s="1">
        <v>-1.2162447000000001</v>
      </c>
    </row>
    <row r="19867" spans="4:4" x14ac:dyDescent="0.5">
      <c r="D19867" s="1">
        <v>-0.45944267999999999</v>
      </c>
    </row>
    <row r="19868" spans="4:4" x14ac:dyDescent="0.5">
      <c r="D19868" s="1">
        <v>-1.6706703000000001</v>
      </c>
    </row>
    <row r="19869" spans="4:4" x14ac:dyDescent="0.5">
      <c r="D19869" s="1">
        <v>-2.4956296999999998</v>
      </c>
    </row>
    <row r="19870" spans="4:4" x14ac:dyDescent="0.5">
      <c r="D19870" s="1">
        <v>3.0288539000000001</v>
      </c>
    </row>
    <row r="19871" spans="4:4" x14ac:dyDescent="0.5">
      <c r="D19871" s="1">
        <v>-4.1104630999999996</v>
      </c>
    </row>
    <row r="19872" spans="4:4" x14ac:dyDescent="0.5">
      <c r="D19872" s="1">
        <v>-3.0015532</v>
      </c>
    </row>
    <row r="19873" spans="4:4" x14ac:dyDescent="0.5">
      <c r="D19873" s="1">
        <v>-3.9358526999999999</v>
      </c>
    </row>
    <row r="19874" spans="4:4" x14ac:dyDescent="0.5">
      <c r="D19874" s="1">
        <v>-2.8564326000000002</v>
      </c>
    </row>
    <row r="19875" spans="4:4" x14ac:dyDescent="0.5">
      <c r="D19875" s="1">
        <v>-0.80277944999999995</v>
      </c>
    </row>
    <row r="19876" spans="4:4" x14ac:dyDescent="0.5">
      <c r="D19876" s="1">
        <v>0.49949413999999998</v>
      </c>
    </row>
    <row r="19877" spans="4:4" x14ac:dyDescent="0.5">
      <c r="D19877" s="1">
        <v>-1.5965204</v>
      </c>
    </row>
    <row r="19878" spans="4:4" x14ac:dyDescent="0.5">
      <c r="D19878" s="1">
        <v>3.8509329000000001</v>
      </c>
    </row>
    <row r="19879" spans="4:4" x14ac:dyDescent="0.5">
      <c r="D19879" s="1">
        <v>2.0476339000000001</v>
      </c>
    </row>
    <row r="19880" spans="4:4" x14ac:dyDescent="0.5">
      <c r="D19880" s="1">
        <v>-0.64865587999999996</v>
      </c>
    </row>
    <row r="19881" spans="4:4" x14ac:dyDescent="0.5">
      <c r="D19881" s="1">
        <v>-6.9181125999999997</v>
      </c>
    </row>
    <row r="19882" spans="4:4" x14ac:dyDescent="0.5">
      <c r="D19882" s="1">
        <v>3.5562954000000002</v>
      </c>
    </row>
    <row r="19883" spans="4:4" x14ac:dyDescent="0.5">
      <c r="D19883" s="1">
        <v>2.3175512999999999</v>
      </c>
    </row>
    <row r="19884" spans="4:4" x14ac:dyDescent="0.5">
      <c r="D19884" s="1">
        <v>-3.1824446000000002</v>
      </c>
    </row>
    <row r="19885" spans="4:4" x14ac:dyDescent="0.5">
      <c r="D19885" s="1">
        <v>4.5111661999999999</v>
      </c>
    </row>
    <row r="19886" spans="4:4" x14ac:dyDescent="0.5">
      <c r="D19886" s="1">
        <v>-1.2314794</v>
      </c>
    </row>
    <row r="19887" spans="4:4" x14ac:dyDescent="0.5">
      <c r="D19887" s="1">
        <v>-7.3123699999999996</v>
      </c>
    </row>
    <row r="19888" spans="4:4" x14ac:dyDescent="0.5">
      <c r="D19888" s="1">
        <v>-8.9029474000000004</v>
      </c>
    </row>
    <row r="19889" spans="4:4" x14ac:dyDescent="0.5">
      <c r="D19889" s="1">
        <v>-3.5721566999999999</v>
      </c>
    </row>
    <row r="19890" spans="4:4" x14ac:dyDescent="0.5">
      <c r="D19890" s="1">
        <v>6.2569578000000003</v>
      </c>
    </row>
    <row r="19891" spans="4:4" x14ac:dyDescent="0.5">
      <c r="D19891" s="1">
        <v>8.2149447999999996</v>
      </c>
    </row>
    <row r="19892" spans="4:4" x14ac:dyDescent="0.5">
      <c r="D19892" s="1">
        <v>7.544028</v>
      </c>
    </row>
    <row r="19893" spans="4:4" x14ac:dyDescent="0.5">
      <c r="D19893" s="1">
        <v>4.7094135000000001</v>
      </c>
    </row>
    <row r="19894" spans="4:4" x14ac:dyDescent="0.5">
      <c r="D19894" s="1">
        <v>1.1061650999999999</v>
      </c>
    </row>
    <row r="19895" spans="4:4" x14ac:dyDescent="0.5">
      <c r="D19895" s="1">
        <v>7.6900094000000001</v>
      </c>
    </row>
    <row r="19896" spans="4:4" x14ac:dyDescent="0.5">
      <c r="D19896" s="1">
        <v>3.4793512</v>
      </c>
    </row>
    <row r="19897" spans="4:4" x14ac:dyDescent="0.5">
      <c r="D19897" s="1">
        <v>6.9714985</v>
      </c>
    </row>
    <row r="19898" spans="4:4" x14ac:dyDescent="0.5">
      <c r="D19898" s="1">
        <v>5.3374237000000004</v>
      </c>
    </row>
    <row r="19899" spans="4:4" x14ac:dyDescent="0.5">
      <c r="D19899" s="1">
        <v>-4.8511144000000002</v>
      </c>
    </row>
    <row r="19900" spans="4:4" x14ac:dyDescent="0.5">
      <c r="D19900" s="1">
        <v>1.7464698000000001</v>
      </c>
    </row>
    <row r="19901" spans="4:4" x14ac:dyDescent="0.5">
      <c r="D19901" s="1">
        <v>2.2524839999999999</v>
      </c>
    </row>
    <row r="19902" spans="4:4" x14ac:dyDescent="0.5">
      <c r="D19902" s="1">
        <v>-4.9586430000000004</v>
      </c>
    </row>
    <row r="19903" spans="4:4" x14ac:dyDescent="0.5">
      <c r="D19903" s="1">
        <v>-5.9395439000000003</v>
      </c>
    </row>
    <row r="19904" spans="4:4" x14ac:dyDescent="0.5">
      <c r="D19904" s="1">
        <v>-4.3119493999999996</v>
      </c>
    </row>
    <row r="19905" spans="4:4" x14ac:dyDescent="0.5">
      <c r="D19905" s="1">
        <v>1.0650933</v>
      </c>
    </row>
    <row r="19906" spans="4:4" x14ac:dyDescent="0.5">
      <c r="D19906" s="1">
        <v>1.854636</v>
      </c>
    </row>
    <row r="19907" spans="4:4" x14ac:dyDescent="0.5">
      <c r="D19907" s="1">
        <v>-2.762384</v>
      </c>
    </row>
    <row r="19908" spans="4:4" x14ac:dyDescent="0.5">
      <c r="D19908" s="1">
        <v>-1.72672</v>
      </c>
    </row>
    <row r="19909" spans="4:4" x14ac:dyDescent="0.5">
      <c r="D19909" s="1">
        <v>0.50522849999999997</v>
      </c>
    </row>
    <row r="19910" spans="4:4" x14ac:dyDescent="0.5">
      <c r="D19910" s="1">
        <v>3.0820753999999999</v>
      </c>
    </row>
    <row r="19911" spans="4:4" x14ac:dyDescent="0.5">
      <c r="D19911" s="1">
        <v>4.5318776999999999</v>
      </c>
    </row>
    <row r="19912" spans="4:4" x14ac:dyDescent="0.5">
      <c r="D19912" s="1">
        <v>2.8517413999999999</v>
      </c>
    </row>
    <row r="19913" spans="4:4" x14ac:dyDescent="0.5">
      <c r="D19913" s="1">
        <v>5.2429229000000001E-2</v>
      </c>
    </row>
    <row r="19914" spans="4:4" x14ac:dyDescent="0.5">
      <c r="D19914" s="1">
        <v>0.41714902999999998</v>
      </c>
    </row>
    <row r="19915" spans="4:4" x14ac:dyDescent="0.5">
      <c r="D19915" s="1">
        <v>4.0973841000000002</v>
      </c>
    </row>
    <row r="19916" spans="4:4" x14ac:dyDescent="0.5">
      <c r="D19916" s="1">
        <v>-2.1260595000000002</v>
      </c>
    </row>
    <row r="19917" spans="4:4" x14ac:dyDescent="0.5">
      <c r="D19917" s="1">
        <v>4.740399</v>
      </c>
    </row>
    <row r="19918" spans="4:4" x14ac:dyDescent="0.5">
      <c r="D19918" s="1">
        <v>-3.1173891</v>
      </c>
    </row>
    <row r="19919" spans="4:4" x14ac:dyDescent="0.5">
      <c r="D19919" s="1">
        <v>-3.1548425999999998</v>
      </c>
    </row>
    <row r="19920" spans="4:4" x14ac:dyDescent="0.5">
      <c r="D19920" s="1">
        <v>1.4017225</v>
      </c>
    </row>
    <row r="19921" spans="4:4" x14ac:dyDescent="0.5">
      <c r="D19921" s="1">
        <v>0.31163912999999999</v>
      </c>
    </row>
    <row r="19922" spans="4:4" x14ac:dyDescent="0.5">
      <c r="D19922" s="1">
        <v>3.1986517000000001</v>
      </c>
    </row>
    <row r="19923" spans="4:4" x14ac:dyDescent="0.5">
      <c r="D19923" s="1">
        <v>-4.2371109000000002</v>
      </c>
    </row>
    <row r="19924" spans="4:4" x14ac:dyDescent="0.5">
      <c r="D19924" s="1">
        <v>-3.3030333999999999</v>
      </c>
    </row>
    <row r="19925" spans="4:4" x14ac:dyDescent="0.5">
      <c r="D19925" s="1">
        <v>-1.8016217000000001</v>
      </c>
    </row>
    <row r="19926" spans="4:4" x14ac:dyDescent="0.5">
      <c r="D19926" s="1">
        <v>-2.9938319</v>
      </c>
    </row>
    <row r="19927" spans="4:4" x14ac:dyDescent="0.5">
      <c r="D19927" s="1">
        <v>-1.3327031</v>
      </c>
    </row>
    <row r="19928" spans="4:4" x14ac:dyDescent="0.5">
      <c r="D19928" s="1">
        <v>-1.2707453</v>
      </c>
    </row>
    <row r="19929" spans="4:4" x14ac:dyDescent="0.5">
      <c r="D19929" s="1">
        <v>-2.2325699000000001</v>
      </c>
    </row>
    <row r="19930" spans="4:4" x14ac:dyDescent="0.5">
      <c r="D19930" s="1">
        <v>-3.4791338999999999</v>
      </c>
    </row>
    <row r="19931" spans="4:4" x14ac:dyDescent="0.5">
      <c r="D19931" s="1">
        <v>-0.35764604</v>
      </c>
    </row>
    <row r="19932" spans="4:4" x14ac:dyDescent="0.5">
      <c r="D19932" s="1">
        <v>-2.7962606000000001</v>
      </c>
    </row>
    <row r="19933" spans="4:4" x14ac:dyDescent="0.5">
      <c r="D19933" s="1">
        <v>0.65385678999999997</v>
      </c>
    </row>
    <row r="19934" spans="4:4" x14ac:dyDescent="0.5">
      <c r="D19934" s="1">
        <v>2.0905434999999999</v>
      </c>
    </row>
    <row r="19935" spans="4:4" x14ac:dyDescent="0.5">
      <c r="D19935" s="1">
        <v>-0.43898951000000003</v>
      </c>
    </row>
    <row r="19936" spans="4:4" x14ac:dyDescent="0.5">
      <c r="D19936" s="1">
        <v>4.7076513999999996</v>
      </c>
    </row>
    <row r="19937" spans="4:4" x14ac:dyDescent="0.5">
      <c r="D19937" s="1">
        <v>-0.90602360000000004</v>
      </c>
    </row>
    <row r="19938" spans="4:4" x14ac:dyDescent="0.5">
      <c r="D19938" s="1">
        <v>-5.8061395999999998</v>
      </c>
    </row>
    <row r="19939" spans="4:4" x14ac:dyDescent="0.5">
      <c r="D19939" s="1">
        <v>3.1967013</v>
      </c>
    </row>
    <row r="19940" spans="4:4" x14ac:dyDescent="0.5">
      <c r="D19940" s="1">
        <v>-1.6424498999999999</v>
      </c>
    </row>
    <row r="19941" spans="4:4" x14ac:dyDescent="0.5">
      <c r="D19941" s="1">
        <v>-2.5558595</v>
      </c>
    </row>
    <row r="19942" spans="4:4" x14ac:dyDescent="0.5">
      <c r="D19942" s="1">
        <v>-4.3250184999999997</v>
      </c>
    </row>
    <row r="19943" spans="4:4" x14ac:dyDescent="0.5">
      <c r="D19943" s="1">
        <v>-9.1236835999999997</v>
      </c>
    </row>
    <row r="19944" spans="4:4" x14ac:dyDescent="0.5">
      <c r="D19944" s="1">
        <v>-1.6408776</v>
      </c>
    </row>
    <row r="19945" spans="4:4" x14ac:dyDescent="0.5">
      <c r="D19945" s="1">
        <v>-1.1253708</v>
      </c>
    </row>
    <row r="19946" spans="4:4" x14ac:dyDescent="0.5">
      <c r="D19946" s="1">
        <v>1.3662924999999999</v>
      </c>
    </row>
    <row r="19947" spans="4:4" x14ac:dyDescent="0.5">
      <c r="D19947" s="1">
        <v>2.3542527999999998</v>
      </c>
    </row>
    <row r="19948" spans="4:4" x14ac:dyDescent="0.5">
      <c r="D19948" s="1">
        <v>5.6291104000000001</v>
      </c>
    </row>
    <row r="19949" spans="4:4" x14ac:dyDescent="0.5">
      <c r="D19949" s="1">
        <v>6.2551744999999999</v>
      </c>
    </row>
    <row r="19950" spans="4:4" x14ac:dyDescent="0.5">
      <c r="D19950" s="1">
        <v>7.5997259000000001</v>
      </c>
    </row>
    <row r="19951" spans="4:4" x14ac:dyDescent="0.5">
      <c r="D19951" s="1">
        <v>-0.89337896999999999</v>
      </c>
    </row>
    <row r="19952" spans="4:4" x14ac:dyDescent="0.5">
      <c r="D19952" s="1">
        <v>-4.8331181000000001</v>
      </c>
    </row>
    <row r="19953" spans="4:4" x14ac:dyDescent="0.5">
      <c r="D19953" s="1">
        <v>1.3907817</v>
      </c>
    </row>
    <row r="19954" spans="4:4" x14ac:dyDescent="0.5">
      <c r="D19954" s="1">
        <v>-0.45707445000000002</v>
      </c>
    </row>
    <row r="19955" spans="4:4" x14ac:dyDescent="0.5">
      <c r="D19955" s="1">
        <v>0.17848702</v>
      </c>
    </row>
    <row r="19956" spans="4:4" x14ac:dyDescent="0.5">
      <c r="D19956" s="1">
        <v>0.21068097</v>
      </c>
    </row>
    <row r="19957" spans="4:4" x14ac:dyDescent="0.5">
      <c r="D19957" s="1">
        <v>-1.6779265000000001</v>
      </c>
    </row>
    <row r="19958" spans="4:4" x14ac:dyDescent="0.5">
      <c r="D19958" s="1">
        <v>-2.6999504999999999</v>
      </c>
    </row>
    <row r="19959" spans="4:4" x14ac:dyDescent="0.5">
      <c r="D19959" s="1">
        <v>-2.1771818999999999</v>
      </c>
    </row>
    <row r="19960" spans="4:4" x14ac:dyDescent="0.5">
      <c r="D19960" s="1">
        <v>-8.6601538999999992</v>
      </c>
    </row>
    <row r="19961" spans="4:4" x14ac:dyDescent="0.5">
      <c r="D19961" s="1">
        <v>-6.3639361000000001</v>
      </c>
    </row>
    <row r="19962" spans="4:4" x14ac:dyDescent="0.5">
      <c r="D19962" s="1">
        <v>-0.94373138000000001</v>
      </c>
    </row>
    <row r="19963" spans="4:4" x14ac:dyDescent="0.5">
      <c r="D19963" s="1">
        <v>1.2347431</v>
      </c>
    </row>
    <row r="19964" spans="4:4" x14ac:dyDescent="0.5">
      <c r="D19964" s="1">
        <v>-4.1253437999999996</v>
      </c>
    </row>
    <row r="19965" spans="4:4" x14ac:dyDescent="0.5">
      <c r="D19965" s="1">
        <v>-5.4999219999999998</v>
      </c>
    </row>
    <row r="19966" spans="4:4" x14ac:dyDescent="0.5">
      <c r="D19966" s="1">
        <v>-2.5808073999999999</v>
      </c>
    </row>
    <row r="19967" spans="4:4" x14ac:dyDescent="0.5">
      <c r="D19967" s="1">
        <v>4.2915495000000004</v>
      </c>
    </row>
    <row r="19968" spans="4:4" x14ac:dyDescent="0.5">
      <c r="D19968" s="1">
        <v>2.2340816000000001</v>
      </c>
    </row>
    <row r="19969" spans="4:4" x14ac:dyDescent="0.5">
      <c r="D19969" s="1">
        <v>4.3699203999999998</v>
      </c>
    </row>
    <row r="19970" spans="4:4" x14ac:dyDescent="0.5">
      <c r="D19970" s="1">
        <v>4.5635108999999998</v>
      </c>
    </row>
    <row r="19971" spans="4:4" x14ac:dyDescent="0.5">
      <c r="D19971" s="1">
        <v>-2.0914617999999998</v>
      </c>
    </row>
    <row r="19972" spans="4:4" x14ac:dyDescent="0.5">
      <c r="D19972" s="1">
        <v>-1.7421503</v>
      </c>
    </row>
    <row r="19973" spans="4:4" x14ac:dyDescent="0.5">
      <c r="D19973" s="1">
        <v>-2.6666810000000001</v>
      </c>
    </row>
    <row r="19974" spans="4:4" x14ac:dyDescent="0.5">
      <c r="D19974" s="1">
        <v>1.9666865</v>
      </c>
    </row>
    <row r="19975" spans="4:4" x14ac:dyDescent="0.5">
      <c r="D19975" s="1">
        <v>6.0590324999999998</v>
      </c>
    </row>
    <row r="19976" spans="4:4" x14ac:dyDescent="0.5">
      <c r="D19976" s="1">
        <v>-5.4179021000000001</v>
      </c>
    </row>
    <row r="19977" spans="4:4" x14ac:dyDescent="0.5">
      <c r="D19977" s="1">
        <v>0.62939794000000004</v>
      </c>
    </row>
    <row r="19978" spans="4:4" x14ac:dyDescent="0.5">
      <c r="D19978" s="1">
        <v>-6.9526668999999997</v>
      </c>
    </row>
    <row r="19979" spans="4:4" x14ac:dyDescent="0.5">
      <c r="D19979" s="1">
        <v>-4.2193820999999998</v>
      </c>
    </row>
    <row r="19980" spans="4:4" x14ac:dyDescent="0.5">
      <c r="D19980" s="1">
        <v>-2.6866995</v>
      </c>
    </row>
    <row r="19981" spans="4:4" x14ac:dyDescent="0.5">
      <c r="D19981" s="1">
        <v>-8.6068584000000001</v>
      </c>
    </row>
    <row r="19982" spans="4:4" x14ac:dyDescent="0.5">
      <c r="D19982" s="1">
        <v>5.5857123</v>
      </c>
    </row>
    <row r="19983" spans="4:4" x14ac:dyDescent="0.5">
      <c r="D19983" s="1">
        <v>-0.94926321999999996</v>
      </c>
    </row>
    <row r="19984" spans="4:4" x14ac:dyDescent="0.5">
      <c r="D19984" s="1">
        <v>2.5347694000000001</v>
      </c>
    </row>
    <row r="19985" spans="4:4" x14ac:dyDescent="0.5">
      <c r="D19985" s="1">
        <v>5.7489363000000004</v>
      </c>
    </row>
    <row r="19986" spans="4:4" x14ac:dyDescent="0.5">
      <c r="D19986" s="1">
        <v>10.945375</v>
      </c>
    </row>
    <row r="19987" spans="4:4" x14ac:dyDescent="0.5">
      <c r="D19987" s="1">
        <v>5.5322737000000002</v>
      </c>
    </row>
    <row r="19988" spans="4:4" x14ac:dyDescent="0.5">
      <c r="D19988" s="1">
        <v>1.6941359</v>
      </c>
    </row>
    <row r="19989" spans="4:4" x14ac:dyDescent="0.5">
      <c r="D19989" s="1">
        <v>-2.4995151</v>
      </c>
    </row>
    <row r="19990" spans="4:4" x14ac:dyDescent="0.5">
      <c r="D19990" s="1">
        <v>-4.0341544999999996</v>
      </c>
    </row>
    <row r="19991" spans="4:4" x14ac:dyDescent="0.5">
      <c r="D19991" s="1">
        <v>-1.5130086</v>
      </c>
    </row>
    <row r="19992" spans="4:4" x14ac:dyDescent="0.5">
      <c r="D19992" s="1">
        <v>-2.4378804999999999</v>
      </c>
    </row>
    <row r="19993" spans="4:4" x14ac:dyDescent="0.5">
      <c r="D19993" s="1">
        <v>-6.4151783</v>
      </c>
    </row>
    <row r="19994" spans="4:4" x14ac:dyDescent="0.5">
      <c r="D19994" s="1">
        <v>8.7220093999999992</v>
      </c>
    </row>
    <row r="19995" spans="4:4" x14ac:dyDescent="0.5">
      <c r="D19995" s="1">
        <v>-7.0586026000000004</v>
      </c>
    </row>
    <row r="19996" spans="4:4" x14ac:dyDescent="0.5">
      <c r="D19996" s="1">
        <v>-3.6949557999999998</v>
      </c>
    </row>
    <row r="19997" spans="4:4" x14ac:dyDescent="0.5">
      <c r="D19997" s="1">
        <v>-0.92864424999999995</v>
      </c>
    </row>
    <row r="19998" spans="4:4" x14ac:dyDescent="0.5">
      <c r="D19998" s="1">
        <v>-3.2915247000000001</v>
      </c>
    </row>
    <row r="19999" spans="4:4" x14ac:dyDescent="0.5">
      <c r="D19999" s="1">
        <v>-4.8839151000000003</v>
      </c>
    </row>
    <row r="20000" spans="4:4" x14ac:dyDescent="0.5">
      <c r="D20000" s="1">
        <v>2.6865991999999999</v>
      </c>
    </row>
    <row r="20001" spans="4:4" x14ac:dyDescent="0.5">
      <c r="D20001" s="1">
        <v>-1.2215322</v>
      </c>
    </row>
    <row r="20002" spans="4:4" x14ac:dyDescent="0.5">
      <c r="D20002" s="1">
        <v>2.6789189000000002</v>
      </c>
    </row>
    <row r="20003" spans="4:4" x14ac:dyDescent="0.5">
      <c r="D20003" s="1">
        <v>0.51685908000000003</v>
      </c>
    </row>
    <row r="20004" spans="4:4" x14ac:dyDescent="0.5">
      <c r="D20004" s="1">
        <v>3.8842577999999999</v>
      </c>
    </row>
    <row r="20005" spans="4:4" x14ac:dyDescent="0.5">
      <c r="D20005" s="1">
        <v>3.5226939000000002</v>
      </c>
    </row>
    <row r="20006" spans="4:4" x14ac:dyDescent="0.5">
      <c r="D20006" s="1">
        <v>1.5749588999999999</v>
      </c>
    </row>
    <row r="20007" spans="4:4" x14ac:dyDescent="0.5">
      <c r="D20007" s="1">
        <v>1.747898</v>
      </c>
    </row>
    <row r="20008" spans="4:4" x14ac:dyDescent="0.5">
      <c r="D20008" s="1">
        <v>2.0567400999999998</v>
      </c>
    </row>
    <row r="20009" spans="4:4" x14ac:dyDescent="0.5">
      <c r="D20009" s="1">
        <v>2.4215266</v>
      </c>
    </row>
    <row r="20010" spans="4:4" x14ac:dyDescent="0.5">
      <c r="D20010" s="1">
        <v>-1.7301081</v>
      </c>
    </row>
    <row r="20011" spans="4:4" x14ac:dyDescent="0.5">
      <c r="D20011" s="1">
        <v>-2.7054857000000001</v>
      </c>
    </row>
    <row r="20012" spans="4:4" x14ac:dyDescent="0.5">
      <c r="D20012" s="1">
        <v>-8.6594884000000008</v>
      </c>
    </row>
    <row r="20013" spans="4:4" x14ac:dyDescent="0.5">
      <c r="D20013" s="1">
        <v>1.7111540999999999</v>
      </c>
    </row>
    <row r="20014" spans="4:4" x14ac:dyDescent="0.5">
      <c r="D20014" s="1">
        <v>-1.1216531999999999</v>
      </c>
    </row>
    <row r="20015" spans="4:4" x14ac:dyDescent="0.5">
      <c r="D20015" s="1">
        <v>-7.0130583</v>
      </c>
    </row>
    <row r="20016" spans="4:4" x14ac:dyDescent="0.5">
      <c r="D20016" s="1">
        <v>-5.7293631999999999</v>
      </c>
    </row>
    <row r="20017" spans="4:4" x14ac:dyDescent="0.5">
      <c r="D20017" s="1">
        <v>-0.49164595</v>
      </c>
    </row>
    <row r="20018" spans="4:4" x14ac:dyDescent="0.5">
      <c r="D20018" s="1">
        <v>-9.6410599999999995</v>
      </c>
    </row>
    <row r="20019" spans="4:4" x14ac:dyDescent="0.5">
      <c r="D20019" s="1">
        <v>-4.8567387000000002</v>
      </c>
    </row>
    <row r="20020" spans="4:4" x14ac:dyDescent="0.5">
      <c r="D20020" s="1">
        <v>1.1365433</v>
      </c>
    </row>
    <row r="20021" spans="4:4" x14ac:dyDescent="0.5">
      <c r="D20021" s="1">
        <v>5.4396092999999999</v>
      </c>
    </row>
    <row r="20022" spans="4:4" x14ac:dyDescent="0.5">
      <c r="D20022" s="1">
        <v>5.8463497000000002</v>
      </c>
    </row>
    <row r="20023" spans="4:4" x14ac:dyDescent="0.5">
      <c r="D20023" s="1">
        <v>5.6164522999999997</v>
      </c>
    </row>
    <row r="20024" spans="4:4" x14ac:dyDescent="0.5">
      <c r="D20024" s="1">
        <v>0.43373948000000001</v>
      </c>
    </row>
    <row r="20025" spans="4:4" x14ac:dyDescent="0.5">
      <c r="D20025" s="1">
        <v>4.5546920999999996</v>
      </c>
    </row>
    <row r="20026" spans="4:4" x14ac:dyDescent="0.5">
      <c r="D20026" s="1">
        <v>6.7064215000000003</v>
      </c>
    </row>
    <row r="20027" spans="4:4" x14ac:dyDescent="0.5">
      <c r="D20027" s="1">
        <v>1.345299</v>
      </c>
    </row>
    <row r="20028" spans="4:4" x14ac:dyDescent="0.5">
      <c r="D20028" s="1">
        <v>0.43534004999999998</v>
      </c>
    </row>
    <row r="20029" spans="4:4" x14ac:dyDescent="0.5">
      <c r="D20029" s="1">
        <v>-11.276482</v>
      </c>
    </row>
    <row r="20030" spans="4:4" x14ac:dyDescent="0.5">
      <c r="D20030" s="1">
        <v>-4.7588952000000004</v>
      </c>
    </row>
    <row r="20031" spans="4:4" x14ac:dyDescent="0.5">
      <c r="D20031" s="1">
        <v>0.17334453</v>
      </c>
    </row>
    <row r="20032" spans="4:4" x14ac:dyDescent="0.5">
      <c r="D20032" s="1">
        <v>-0.14501900000000001</v>
      </c>
    </row>
    <row r="20033" spans="4:4" x14ac:dyDescent="0.5">
      <c r="D20033" s="1">
        <v>-6.9835463999999998</v>
      </c>
    </row>
    <row r="20034" spans="4:4" x14ac:dyDescent="0.5">
      <c r="D20034" s="1">
        <v>-4.1372185000000004</v>
      </c>
    </row>
    <row r="20035" spans="4:4" x14ac:dyDescent="0.5">
      <c r="D20035" s="1">
        <v>1.1319779000000001</v>
      </c>
    </row>
    <row r="20036" spans="4:4" x14ac:dyDescent="0.5">
      <c r="D20036" s="1">
        <v>1.0018503000000001</v>
      </c>
    </row>
    <row r="20037" spans="4:4" x14ac:dyDescent="0.5">
      <c r="D20037" s="1">
        <v>-4.8995696999999998</v>
      </c>
    </row>
    <row r="20038" spans="4:4" x14ac:dyDescent="0.5">
      <c r="D20038" s="1">
        <v>5.3286832999999998</v>
      </c>
    </row>
    <row r="20039" spans="4:4" x14ac:dyDescent="0.5">
      <c r="D20039" s="1">
        <v>7.3455064999999999</v>
      </c>
    </row>
    <row r="20040" spans="4:4" x14ac:dyDescent="0.5">
      <c r="D20040" s="1">
        <v>1.3303750000000001</v>
      </c>
    </row>
    <row r="20041" spans="4:4" x14ac:dyDescent="0.5">
      <c r="D20041" s="1">
        <v>-1.9237993</v>
      </c>
    </row>
    <row r="20042" spans="4:4" x14ac:dyDescent="0.5">
      <c r="D20042" s="1">
        <v>-1.0822735999999999</v>
      </c>
    </row>
    <row r="20043" spans="4:4" x14ac:dyDescent="0.5">
      <c r="D20043" s="1">
        <v>-1.8950923</v>
      </c>
    </row>
    <row r="20044" spans="4:4" x14ac:dyDescent="0.5">
      <c r="D20044" s="1">
        <v>1.1908048</v>
      </c>
    </row>
    <row r="20045" spans="4:4" x14ac:dyDescent="0.5">
      <c r="D20045" s="1">
        <v>-4.6060892999999998</v>
      </c>
    </row>
    <row r="20046" spans="4:4" x14ac:dyDescent="0.5">
      <c r="D20046" s="1">
        <v>-2.2528180999999998</v>
      </c>
    </row>
    <row r="20047" spans="4:4" x14ac:dyDescent="0.5">
      <c r="D20047" s="1">
        <v>5.7184263</v>
      </c>
    </row>
    <row r="20048" spans="4:4" x14ac:dyDescent="0.5">
      <c r="D20048" s="1">
        <v>-2.3150179999999998</v>
      </c>
    </row>
    <row r="20049" spans="4:4" x14ac:dyDescent="0.5">
      <c r="D20049" s="1">
        <v>2.1930957000000002</v>
      </c>
    </row>
    <row r="20050" spans="4:4" x14ac:dyDescent="0.5">
      <c r="D20050" s="1">
        <v>-1.8566465000000001</v>
      </c>
    </row>
    <row r="20051" spans="4:4" x14ac:dyDescent="0.5">
      <c r="D20051" s="1">
        <v>4.9097382999999999</v>
      </c>
    </row>
    <row r="20052" spans="4:4" x14ac:dyDescent="0.5">
      <c r="D20052" s="1">
        <v>-4.8385369000000003</v>
      </c>
    </row>
    <row r="20053" spans="4:4" x14ac:dyDescent="0.5">
      <c r="D20053" s="1">
        <v>-1.5414863999999999</v>
      </c>
    </row>
    <row r="20054" spans="4:4" x14ac:dyDescent="0.5">
      <c r="D20054" s="1">
        <v>1.8185083</v>
      </c>
    </row>
    <row r="20055" spans="4:4" x14ac:dyDescent="0.5">
      <c r="D20055" s="1">
        <v>-3.4848007999999999</v>
      </c>
    </row>
    <row r="20056" spans="4:4" x14ac:dyDescent="0.5">
      <c r="D20056" s="1">
        <v>6.9646413000000003</v>
      </c>
    </row>
    <row r="20057" spans="4:4" x14ac:dyDescent="0.5">
      <c r="D20057" s="1">
        <v>0.89353413000000004</v>
      </c>
    </row>
    <row r="20058" spans="4:4" x14ac:dyDescent="0.5">
      <c r="D20058" s="1">
        <v>3.4476895000000001</v>
      </c>
    </row>
    <row r="20059" spans="4:4" x14ac:dyDescent="0.5">
      <c r="D20059" s="1">
        <v>4.2799769999999997</v>
      </c>
    </row>
    <row r="20060" spans="4:4" x14ac:dyDescent="0.5">
      <c r="D20060" s="1">
        <v>5.8816217000000002</v>
      </c>
    </row>
    <row r="20061" spans="4:4" x14ac:dyDescent="0.5">
      <c r="D20061" s="1">
        <v>5.7939208999999998</v>
      </c>
    </row>
    <row r="20062" spans="4:4" x14ac:dyDescent="0.5">
      <c r="D20062" s="1">
        <v>2.9449871999999999</v>
      </c>
    </row>
    <row r="20063" spans="4:4" x14ac:dyDescent="0.5">
      <c r="D20063" s="1">
        <v>-3.3466692999999998</v>
      </c>
    </row>
    <row r="20064" spans="4:4" x14ac:dyDescent="0.5">
      <c r="D20064" s="1">
        <v>-0.67578351999999997</v>
      </c>
    </row>
    <row r="20065" spans="4:4" x14ac:dyDescent="0.5">
      <c r="D20065" s="1">
        <v>6.3017019999999997</v>
      </c>
    </row>
    <row r="20066" spans="4:4" x14ac:dyDescent="0.5">
      <c r="D20066" s="1">
        <v>0.56528502999999997</v>
      </c>
    </row>
    <row r="20067" spans="4:4" x14ac:dyDescent="0.5">
      <c r="D20067" s="1">
        <v>0.62727126</v>
      </c>
    </row>
    <row r="20068" spans="4:4" x14ac:dyDescent="0.5">
      <c r="D20068" s="1">
        <v>-2.3455886000000001</v>
      </c>
    </row>
    <row r="20069" spans="4:4" x14ac:dyDescent="0.5">
      <c r="D20069" s="1">
        <v>-1.6248282999999999</v>
      </c>
    </row>
    <row r="20070" spans="4:4" x14ac:dyDescent="0.5">
      <c r="D20070" s="1">
        <v>6.1978970999999996</v>
      </c>
    </row>
    <row r="20071" spans="4:4" x14ac:dyDescent="0.5">
      <c r="D20071" s="1">
        <v>-0.23342373</v>
      </c>
    </row>
    <row r="20072" spans="4:4" x14ac:dyDescent="0.5">
      <c r="D20072" s="1">
        <v>0.14914211999999999</v>
      </c>
    </row>
    <row r="20073" spans="4:4" x14ac:dyDescent="0.5">
      <c r="D20073" s="1">
        <v>0.51772852000000003</v>
      </c>
    </row>
    <row r="20074" spans="4:4" x14ac:dyDescent="0.5">
      <c r="D20074" s="1">
        <v>0.47660277000000001</v>
      </c>
    </row>
    <row r="20075" spans="4:4" x14ac:dyDescent="0.5">
      <c r="D20075" s="1">
        <v>-3.4773884000000002</v>
      </c>
    </row>
    <row r="20076" spans="4:4" x14ac:dyDescent="0.5">
      <c r="D20076" s="1">
        <v>8.7372218000000004</v>
      </c>
    </row>
    <row r="20077" spans="4:4" x14ac:dyDescent="0.5">
      <c r="D20077" s="1">
        <v>-5.1928957999999996</v>
      </c>
    </row>
    <row r="20078" spans="4:4" x14ac:dyDescent="0.5">
      <c r="D20078" s="1">
        <v>3.4844810000000002</v>
      </c>
    </row>
    <row r="20079" spans="4:4" x14ac:dyDescent="0.5">
      <c r="D20079" s="1">
        <v>5.4946576</v>
      </c>
    </row>
    <row r="20080" spans="4:4" x14ac:dyDescent="0.5">
      <c r="D20080" s="1">
        <v>0.83576364000000003</v>
      </c>
    </row>
    <row r="20081" spans="4:4" x14ac:dyDescent="0.5">
      <c r="D20081" s="1">
        <v>-1.2713264</v>
      </c>
    </row>
    <row r="20082" spans="4:4" x14ac:dyDescent="0.5">
      <c r="D20082" s="1">
        <v>-2.7146026000000001</v>
      </c>
    </row>
    <row r="20083" spans="4:4" x14ac:dyDescent="0.5">
      <c r="D20083" s="1">
        <v>3.2029545000000001</v>
      </c>
    </row>
    <row r="20084" spans="4:4" x14ac:dyDescent="0.5">
      <c r="D20084" s="1">
        <v>4.2480289000000004</v>
      </c>
    </row>
    <row r="20085" spans="4:4" x14ac:dyDescent="0.5">
      <c r="D20085" s="1">
        <v>-3.4788351999999998</v>
      </c>
    </row>
    <row r="20086" spans="4:4" x14ac:dyDescent="0.5">
      <c r="D20086" s="1">
        <v>1.7814732</v>
      </c>
    </row>
    <row r="20087" spans="4:4" x14ac:dyDescent="0.5">
      <c r="D20087" s="1">
        <v>-1.5890209</v>
      </c>
    </row>
    <row r="20088" spans="4:4" x14ac:dyDescent="0.5">
      <c r="D20088" s="1">
        <v>-5.0564654000000004</v>
      </c>
    </row>
    <row r="20089" spans="4:4" x14ac:dyDescent="0.5">
      <c r="D20089" s="1">
        <v>-2.1718069999999998</v>
      </c>
    </row>
    <row r="20090" spans="4:4" x14ac:dyDescent="0.5">
      <c r="D20090" s="1">
        <v>-2.2952770999999998</v>
      </c>
    </row>
    <row r="20091" spans="4:4" x14ac:dyDescent="0.5">
      <c r="D20091" s="1">
        <v>-9.8783638000000007</v>
      </c>
    </row>
    <row r="20092" spans="4:4" x14ac:dyDescent="0.5">
      <c r="D20092" s="1">
        <v>-2.3365469999999999</v>
      </c>
    </row>
    <row r="20093" spans="4:4" x14ac:dyDescent="0.5">
      <c r="D20093" s="1">
        <v>1.4394749</v>
      </c>
    </row>
    <row r="20094" spans="4:4" x14ac:dyDescent="0.5">
      <c r="D20094" s="1">
        <v>0.50421373000000003</v>
      </c>
    </row>
    <row r="20095" spans="4:4" x14ac:dyDescent="0.5">
      <c r="D20095" s="1">
        <v>1.0368907000000001</v>
      </c>
    </row>
    <row r="20096" spans="4:4" x14ac:dyDescent="0.5">
      <c r="D20096" s="1">
        <v>12.296671</v>
      </c>
    </row>
    <row r="20097" spans="4:4" x14ac:dyDescent="0.5">
      <c r="D20097" s="1">
        <v>2.4894164000000001</v>
      </c>
    </row>
    <row r="20098" spans="4:4" x14ac:dyDescent="0.5">
      <c r="D20098" s="1">
        <v>-2.1966751000000002</v>
      </c>
    </row>
    <row r="20099" spans="4:4" x14ac:dyDescent="0.5">
      <c r="D20099" s="1">
        <v>-1.9224265</v>
      </c>
    </row>
    <row r="20100" spans="4:4" x14ac:dyDescent="0.5">
      <c r="D20100" s="1">
        <v>0.43789886</v>
      </c>
    </row>
    <row r="20101" spans="4:4" x14ac:dyDescent="0.5">
      <c r="D20101" s="1">
        <v>1.3083825</v>
      </c>
    </row>
    <row r="20102" spans="4:4" x14ac:dyDescent="0.5">
      <c r="D20102" s="1">
        <v>3.9071563</v>
      </c>
    </row>
    <row r="20103" spans="4:4" x14ac:dyDescent="0.5">
      <c r="D20103" s="1">
        <v>7.0625948999999997</v>
      </c>
    </row>
    <row r="20104" spans="4:4" x14ac:dyDescent="0.5">
      <c r="D20104" s="1">
        <v>-3.1516392</v>
      </c>
    </row>
    <row r="20105" spans="4:4" x14ac:dyDescent="0.5">
      <c r="D20105" s="1">
        <v>-2.4029297000000001</v>
      </c>
    </row>
    <row r="20106" spans="4:4" x14ac:dyDescent="0.5">
      <c r="D20106" s="1">
        <v>-6.8132419999999998</v>
      </c>
    </row>
    <row r="20107" spans="4:4" x14ac:dyDescent="0.5">
      <c r="D20107" s="1">
        <v>-2.1821009</v>
      </c>
    </row>
    <row r="20108" spans="4:4" x14ac:dyDescent="0.5">
      <c r="D20108" s="1">
        <v>-4.9781757999999998</v>
      </c>
    </row>
    <row r="20109" spans="4:4" x14ac:dyDescent="0.5">
      <c r="D20109" s="1">
        <v>2.1457324999999998</v>
      </c>
    </row>
    <row r="20110" spans="4:4" x14ac:dyDescent="0.5">
      <c r="D20110" s="1">
        <v>2.2584651000000001E-2</v>
      </c>
    </row>
    <row r="20111" spans="4:4" x14ac:dyDescent="0.5">
      <c r="D20111" s="1">
        <v>8.8235823</v>
      </c>
    </row>
    <row r="20112" spans="4:4" x14ac:dyDescent="0.5">
      <c r="D20112" s="1">
        <v>0.57885565000000005</v>
      </c>
    </row>
    <row r="20113" spans="4:4" x14ac:dyDescent="0.5">
      <c r="D20113" s="1">
        <v>4.4031649000000002</v>
      </c>
    </row>
    <row r="20114" spans="4:4" x14ac:dyDescent="0.5">
      <c r="D20114" s="1">
        <v>11.512686</v>
      </c>
    </row>
    <row r="20115" spans="4:4" x14ac:dyDescent="0.5">
      <c r="D20115" s="1">
        <v>-2.7321875000000002</v>
      </c>
    </row>
    <row r="20116" spans="4:4" x14ac:dyDescent="0.5">
      <c r="D20116" s="1">
        <v>0.72252875999999999</v>
      </c>
    </row>
    <row r="20117" spans="4:4" x14ac:dyDescent="0.5">
      <c r="D20117" s="1">
        <v>-1.0562701999999999</v>
      </c>
    </row>
    <row r="20118" spans="4:4" x14ac:dyDescent="0.5">
      <c r="D20118" s="1">
        <v>6.0934588999999999</v>
      </c>
    </row>
    <row r="20119" spans="4:4" x14ac:dyDescent="0.5">
      <c r="D20119" s="1">
        <v>-8.3311004999999998</v>
      </c>
    </row>
    <row r="20120" spans="4:4" x14ac:dyDescent="0.5">
      <c r="D20120" s="1">
        <v>0.13287974</v>
      </c>
    </row>
    <row r="20121" spans="4:4" x14ac:dyDescent="0.5">
      <c r="D20121" s="1">
        <v>-1.5470462</v>
      </c>
    </row>
    <row r="20122" spans="4:4" x14ac:dyDescent="0.5">
      <c r="D20122" s="1">
        <v>-3.3897238999999999</v>
      </c>
    </row>
    <row r="20123" spans="4:4" x14ac:dyDescent="0.5">
      <c r="D20123" s="1">
        <v>2.2382852999999998</v>
      </c>
    </row>
    <row r="20124" spans="4:4" x14ac:dyDescent="0.5">
      <c r="D20124" s="1">
        <v>-1.0870275</v>
      </c>
    </row>
    <row r="20125" spans="4:4" x14ac:dyDescent="0.5">
      <c r="D20125" s="1">
        <v>0.97100341000000001</v>
      </c>
    </row>
    <row r="20126" spans="4:4" x14ac:dyDescent="0.5">
      <c r="D20126" s="1">
        <v>-8.9746214999999996</v>
      </c>
    </row>
    <row r="20127" spans="4:4" x14ac:dyDescent="0.5">
      <c r="D20127" s="1">
        <v>-8.2801722000000009</v>
      </c>
    </row>
    <row r="20128" spans="4:4" x14ac:dyDescent="0.5">
      <c r="D20128" s="1">
        <v>-3.8270685000000002</v>
      </c>
    </row>
    <row r="20129" spans="4:4" x14ac:dyDescent="0.5">
      <c r="D20129" s="1">
        <v>8.1883519000000007</v>
      </c>
    </row>
    <row r="20130" spans="4:4" x14ac:dyDescent="0.5">
      <c r="D20130" s="1">
        <v>1.0042986</v>
      </c>
    </row>
    <row r="20131" spans="4:4" x14ac:dyDescent="0.5">
      <c r="D20131" s="1">
        <v>2.6168160999999999</v>
      </c>
    </row>
    <row r="20132" spans="4:4" x14ac:dyDescent="0.5">
      <c r="D20132" s="1">
        <v>2.8877609999999998</v>
      </c>
    </row>
    <row r="20133" spans="4:4" x14ac:dyDescent="0.5">
      <c r="D20133" s="1">
        <v>-2.1214506000000002</v>
      </c>
    </row>
    <row r="20134" spans="4:4" x14ac:dyDescent="0.5">
      <c r="D20134" s="1">
        <v>0.98961589999999999</v>
      </c>
    </row>
    <row r="20135" spans="4:4" x14ac:dyDescent="0.5">
      <c r="D20135" s="1">
        <v>4.0770486000000004</v>
      </c>
    </row>
    <row r="20136" spans="4:4" x14ac:dyDescent="0.5">
      <c r="D20136" s="1">
        <v>-2.9987168</v>
      </c>
    </row>
    <row r="20137" spans="4:4" x14ac:dyDescent="0.5">
      <c r="D20137" s="1">
        <v>2.3352895</v>
      </c>
    </row>
    <row r="20138" spans="4:4" x14ac:dyDescent="0.5">
      <c r="D20138" s="1">
        <v>0.64943421999999995</v>
      </c>
    </row>
    <row r="20139" spans="4:4" x14ac:dyDescent="0.5">
      <c r="D20139" s="1">
        <v>-1.515552</v>
      </c>
    </row>
    <row r="20140" spans="4:4" x14ac:dyDescent="0.5">
      <c r="D20140" s="1">
        <v>0.98873438999999996</v>
      </c>
    </row>
    <row r="20141" spans="4:4" x14ac:dyDescent="0.5">
      <c r="D20141" s="1">
        <v>2.6455945999999999</v>
      </c>
    </row>
    <row r="20142" spans="4:4" x14ac:dyDescent="0.5">
      <c r="D20142" s="1">
        <v>-3.3793502000000002</v>
      </c>
    </row>
    <row r="20143" spans="4:4" x14ac:dyDescent="0.5">
      <c r="D20143" s="1">
        <v>-2.8690856999999999</v>
      </c>
    </row>
    <row r="20144" spans="4:4" x14ac:dyDescent="0.5">
      <c r="D20144" s="1">
        <v>-3.1938108000000001</v>
      </c>
    </row>
    <row r="20145" spans="4:4" x14ac:dyDescent="0.5">
      <c r="D20145" s="1">
        <v>-10.174345000000001</v>
      </c>
    </row>
    <row r="20146" spans="4:4" x14ac:dyDescent="0.5">
      <c r="D20146" s="1">
        <v>-12.174509</v>
      </c>
    </row>
    <row r="20147" spans="4:4" x14ac:dyDescent="0.5">
      <c r="D20147" s="1">
        <v>2.8385425999999998</v>
      </c>
    </row>
    <row r="20148" spans="4:4" x14ac:dyDescent="0.5">
      <c r="D20148" s="1">
        <v>4.5964727999999999</v>
      </c>
    </row>
    <row r="20149" spans="4:4" x14ac:dyDescent="0.5">
      <c r="D20149" s="1">
        <v>-1.6563181</v>
      </c>
    </row>
    <row r="20150" spans="4:4" x14ac:dyDescent="0.5">
      <c r="D20150" s="1">
        <v>9.2673927999999997</v>
      </c>
    </row>
    <row r="20151" spans="4:4" x14ac:dyDescent="0.5">
      <c r="D20151" s="1">
        <v>3.2441610999999999</v>
      </c>
    </row>
    <row r="20152" spans="4:4" x14ac:dyDescent="0.5">
      <c r="D20152" s="1">
        <v>3.3808126999999999</v>
      </c>
    </row>
    <row r="20153" spans="4:4" x14ac:dyDescent="0.5">
      <c r="D20153" s="1">
        <v>-0.24181203000000001</v>
      </c>
    </row>
    <row r="20154" spans="4:4" x14ac:dyDescent="0.5">
      <c r="D20154" s="1">
        <v>-6.8046404999999996</v>
      </c>
    </row>
    <row r="20155" spans="4:4" x14ac:dyDescent="0.5">
      <c r="D20155" s="1">
        <v>4.5465502999999998</v>
      </c>
    </row>
    <row r="20156" spans="4:4" x14ac:dyDescent="0.5">
      <c r="D20156" s="1">
        <v>-3.6884972999999999</v>
      </c>
    </row>
    <row r="20157" spans="4:4" x14ac:dyDescent="0.5">
      <c r="D20157" s="1">
        <v>-5.4912473000000004</v>
      </c>
    </row>
    <row r="20158" spans="4:4" x14ac:dyDescent="0.5">
      <c r="D20158" s="1">
        <v>-1.3025415</v>
      </c>
    </row>
    <row r="20159" spans="4:4" x14ac:dyDescent="0.5">
      <c r="D20159" s="1">
        <v>-2.4803457999999998</v>
      </c>
    </row>
    <row r="20160" spans="4:4" x14ac:dyDescent="0.5">
      <c r="D20160" s="1">
        <v>-7.0400723000000003</v>
      </c>
    </row>
    <row r="20161" spans="4:4" x14ac:dyDescent="0.5">
      <c r="D20161" s="1">
        <v>6.3385645999999998</v>
      </c>
    </row>
    <row r="20162" spans="4:4" x14ac:dyDescent="0.5">
      <c r="D20162" s="1">
        <v>-1.9324625</v>
      </c>
    </row>
    <row r="20163" spans="4:4" x14ac:dyDescent="0.5">
      <c r="D20163" s="1">
        <v>0.78594902</v>
      </c>
    </row>
    <row r="20164" spans="4:4" x14ac:dyDescent="0.5">
      <c r="D20164" s="1">
        <v>1.2557611</v>
      </c>
    </row>
    <row r="20165" spans="4:4" x14ac:dyDescent="0.5">
      <c r="D20165" s="1">
        <v>-2.7532689000000001</v>
      </c>
    </row>
    <row r="20166" spans="4:4" x14ac:dyDescent="0.5">
      <c r="D20166" s="1">
        <v>2.0959325</v>
      </c>
    </row>
    <row r="20167" spans="4:4" x14ac:dyDescent="0.5">
      <c r="D20167" s="1">
        <v>8.2740994000000008</v>
      </c>
    </row>
    <row r="20168" spans="4:4" x14ac:dyDescent="0.5">
      <c r="D20168" s="1">
        <v>0.99629398999999996</v>
      </c>
    </row>
    <row r="20169" spans="4:4" x14ac:dyDescent="0.5">
      <c r="D20169" s="1">
        <v>1.431441</v>
      </c>
    </row>
    <row r="20170" spans="4:4" x14ac:dyDescent="0.5">
      <c r="D20170" s="1">
        <v>3.2132866999999998</v>
      </c>
    </row>
    <row r="20171" spans="4:4" x14ac:dyDescent="0.5">
      <c r="D20171" s="1">
        <v>-1.0907154999999999</v>
      </c>
    </row>
    <row r="20172" spans="4:4" x14ac:dyDescent="0.5">
      <c r="D20172" s="1">
        <v>5.8502190000000001</v>
      </c>
    </row>
    <row r="20173" spans="4:4" x14ac:dyDescent="0.5">
      <c r="D20173" s="1">
        <v>2.9637479</v>
      </c>
    </row>
    <row r="20174" spans="4:4" x14ac:dyDescent="0.5">
      <c r="D20174" s="1">
        <v>-5.1342008999999997</v>
      </c>
    </row>
    <row r="20175" spans="4:4" x14ac:dyDescent="0.5">
      <c r="D20175" s="1">
        <v>4.5046808</v>
      </c>
    </row>
    <row r="20176" spans="4:4" x14ac:dyDescent="0.5">
      <c r="D20176" s="1">
        <v>-0.20733757</v>
      </c>
    </row>
    <row r="20177" spans="4:4" x14ac:dyDescent="0.5">
      <c r="D20177" s="1">
        <v>4.3592388</v>
      </c>
    </row>
    <row r="20178" spans="4:4" x14ac:dyDescent="0.5">
      <c r="D20178" s="1">
        <v>-3.6653536</v>
      </c>
    </row>
    <row r="20179" spans="4:4" x14ac:dyDescent="0.5">
      <c r="D20179" s="1">
        <v>0.62451431000000002</v>
      </c>
    </row>
    <row r="20180" spans="4:4" x14ac:dyDescent="0.5">
      <c r="D20180" s="1">
        <v>-0.72743170000000001</v>
      </c>
    </row>
    <row r="20181" spans="4:4" x14ac:dyDescent="0.5">
      <c r="D20181" s="1">
        <v>1.1819238999999999</v>
      </c>
    </row>
    <row r="20182" spans="4:4" x14ac:dyDescent="0.5">
      <c r="D20182" s="1">
        <v>-3.0306228000000002</v>
      </c>
    </row>
    <row r="20183" spans="4:4" x14ac:dyDescent="0.5">
      <c r="D20183" s="1">
        <v>-1.5367667</v>
      </c>
    </row>
    <row r="20184" spans="4:4" x14ac:dyDescent="0.5">
      <c r="D20184" s="1">
        <v>2.2995348999999998</v>
      </c>
    </row>
    <row r="20185" spans="4:4" x14ac:dyDescent="0.5">
      <c r="D20185" s="1">
        <v>1.5623693999999999</v>
      </c>
    </row>
    <row r="20186" spans="4:4" x14ac:dyDescent="0.5">
      <c r="D20186" s="1">
        <v>4.4544332999999998</v>
      </c>
    </row>
    <row r="20187" spans="4:4" x14ac:dyDescent="0.5">
      <c r="D20187" s="1">
        <v>3.2721369999999999</v>
      </c>
    </row>
    <row r="20188" spans="4:4" x14ac:dyDescent="0.5">
      <c r="D20188" s="1">
        <v>3.5209738000000002</v>
      </c>
    </row>
    <row r="20189" spans="4:4" x14ac:dyDescent="0.5">
      <c r="D20189" s="1">
        <v>-0.71595319999999996</v>
      </c>
    </row>
    <row r="20190" spans="4:4" x14ac:dyDescent="0.5">
      <c r="D20190" s="1">
        <v>3.7610396000000001</v>
      </c>
    </row>
    <row r="20191" spans="4:4" x14ac:dyDescent="0.5">
      <c r="D20191" s="1">
        <v>4.6871744</v>
      </c>
    </row>
    <row r="20192" spans="4:4" x14ac:dyDescent="0.5">
      <c r="D20192" s="1">
        <v>-7.7279287999999999</v>
      </c>
    </row>
    <row r="20193" spans="4:4" x14ac:dyDescent="0.5">
      <c r="D20193" s="1">
        <v>-4.2629389</v>
      </c>
    </row>
    <row r="20194" spans="4:4" x14ac:dyDescent="0.5">
      <c r="D20194" s="1">
        <v>0.68839837999999998</v>
      </c>
    </row>
    <row r="20195" spans="4:4" x14ac:dyDescent="0.5">
      <c r="D20195" s="1">
        <v>-4.0403662000000002</v>
      </c>
    </row>
    <row r="20196" spans="4:4" x14ac:dyDescent="0.5">
      <c r="D20196" s="1">
        <v>3.4511859</v>
      </c>
    </row>
    <row r="20197" spans="4:4" x14ac:dyDescent="0.5">
      <c r="D20197" s="1">
        <v>-1.6820423</v>
      </c>
    </row>
    <row r="20198" spans="4:4" x14ac:dyDescent="0.5">
      <c r="D20198" s="1">
        <v>5.0175558999999996</v>
      </c>
    </row>
    <row r="20199" spans="4:4" x14ac:dyDescent="0.5">
      <c r="D20199" s="1">
        <v>-3.4694413000000002</v>
      </c>
    </row>
    <row r="20200" spans="4:4" x14ac:dyDescent="0.5">
      <c r="D20200" s="1">
        <v>-8.8812291000000005</v>
      </c>
    </row>
    <row r="20201" spans="4:4" x14ac:dyDescent="0.5">
      <c r="D20201" s="1">
        <v>0.23155827000000001</v>
      </c>
    </row>
    <row r="20202" spans="4:4" x14ac:dyDescent="0.5">
      <c r="D20202" s="1">
        <v>0.82837722000000003</v>
      </c>
    </row>
    <row r="20203" spans="4:4" x14ac:dyDescent="0.5">
      <c r="D20203" s="1">
        <v>-0.75115562000000002</v>
      </c>
    </row>
    <row r="20204" spans="4:4" x14ac:dyDescent="0.5">
      <c r="D20204" s="1">
        <v>11.592155</v>
      </c>
    </row>
    <row r="20205" spans="4:4" x14ac:dyDescent="0.5">
      <c r="D20205" s="1">
        <v>-3.1904151999999999</v>
      </c>
    </row>
    <row r="20206" spans="4:4" x14ac:dyDescent="0.5">
      <c r="D20206" s="1">
        <v>6.7291926999999996</v>
      </c>
    </row>
    <row r="20207" spans="4:4" x14ac:dyDescent="0.5">
      <c r="D20207" s="1">
        <v>5.3846072999999999</v>
      </c>
    </row>
    <row r="20208" spans="4:4" x14ac:dyDescent="0.5">
      <c r="D20208" s="1">
        <v>-0.55989104000000001</v>
      </c>
    </row>
    <row r="20209" spans="4:4" x14ac:dyDescent="0.5">
      <c r="D20209" s="1">
        <v>-4.7754820999999996</v>
      </c>
    </row>
    <row r="20210" spans="4:4" x14ac:dyDescent="0.5">
      <c r="D20210" s="1">
        <v>0.63123974999999999</v>
      </c>
    </row>
    <row r="20211" spans="4:4" x14ac:dyDescent="0.5">
      <c r="D20211" s="1">
        <v>3.0477325999999998</v>
      </c>
    </row>
    <row r="20212" spans="4:4" x14ac:dyDescent="0.5">
      <c r="D20212" s="1">
        <v>-4.0737527</v>
      </c>
    </row>
    <row r="20213" spans="4:4" x14ac:dyDescent="0.5">
      <c r="D20213" s="1">
        <v>1.4873901</v>
      </c>
    </row>
    <row r="20214" spans="4:4" x14ac:dyDescent="0.5">
      <c r="D20214" s="1">
        <v>-5.0482079000000004</v>
      </c>
    </row>
    <row r="20215" spans="4:4" x14ac:dyDescent="0.5">
      <c r="D20215" s="1">
        <v>-0.66006527999999998</v>
      </c>
    </row>
    <row r="20216" spans="4:4" x14ac:dyDescent="0.5">
      <c r="D20216" s="1">
        <v>-2.0432986999999998</v>
      </c>
    </row>
    <row r="20217" spans="4:4" x14ac:dyDescent="0.5">
      <c r="D20217" s="1">
        <v>-0.99016493999999999</v>
      </c>
    </row>
    <row r="20218" spans="4:4" x14ac:dyDescent="0.5">
      <c r="D20218" s="1">
        <v>-7.9626934</v>
      </c>
    </row>
    <row r="20219" spans="4:4" x14ac:dyDescent="0.5">
      <c r="D20219" s="1">
        <v>-10.096981</v>
      </c>
    </row>
    <row r="20220" spans="4:4" x14ac:dyDescent="0.5">
      <c r="D20220" s="1">
        <v>-0.75244374999999997</v>
      </c>
    </row>
    <row r="20221" spans="4:4" x14ac:dyDescent="0.5">
      <c r="D20221" s="1">
        <v>7.9900035999999997</v>
      </c>
    </row>
    <row r="20222" spans="4:4" x14ac:dyDescent="0.5">
      <c r="D20222" s="1">
        <v>9.3643429000000005</v>
      </c>
    </row>
    <row r="20223" spans="4:4" x14ac:dyDescent="0.5">
      <c r="D20223" s="1">
        <v>0.97598596999999998</v>
      </c>
    </row>
    <row r="20224" spans="4:4" x14ac:dyDescent="0.5">
      <c r="D20224" s="1">
        <v>-0.31893129999999997</v>
      </c>
    </row>
    <row r="20225" spans="4:4" x14ac:dyDescent="0.5">
      <c r="D20225" s="1">
        <v>6.6730947</v>
      </c>
    </row>
    <row r="20226" spans="4:4" x14ac:dyDescent="0.5">
      <c r="D20226" s="1">
        <v>-1.4830403999999999</v>
      </c>
    </row>
    <row r="20227" spans="4:4" x14ac:dyDescent="0.5">
      <c r="D20227" s="1">
        <v>0.58747888000000004</v>
      </c>
    </row>
    <row r="20228" spans="4:4" x14ac:dyDescent="0.5">
      <c r="D20228" s="1">
        <v>-4.0230275000000004</v>
      </c>
    </row>
    <row r="20229" spans="4:4" x14ac:dyDescent="0.5">
      <c r="D20229" s="1">
        <v>0.92883461</v>
      </c>
    </row>
    <row r="20230" spans="4:4" x14ac:dyDescent="0.5">
      <c r="D20230" s="1">
        <v>1.3342799999999999</v>
      </c>
    </row>
    <row r="20231" spans="4:4" x14ac:dyDescent="0.5">
      <c r="D20231" s="1">
        <v>-3.1653725000000001</v>
      </c>
    </row>
    <row r="20232" spans="4:4" x14ac:dyDescent="0.5">
      <c r="D20232" s="1">
        <v>-6.7095238999999998</v>
      </c>
    </row>
    <row r="20233" spans="4:4" x14ac:dyDescent="0.5">
      <c r="D20233" s="1">
        <v>-2.7519091000000002</v>
      </c>
    </row>
    <row r="20234" spans="4:4" x14ac:dyDescent="0.5">
      <c r="D20234" s="1">
        <v>-9.8295326999999997</v>
      </c>
    </row>
    <row r="20235" spans="4:4" x14ac:dyDescent="0.5">
      <c r="D20235" s="1">
        <v>3.3428958</v>
      </c>
    </row>
    <row r="20236" spans="4:4" x14ac:dyDescent="0.5">
      <c r="D20236" s="1">
        <v>-8.4967582999999998</v>
      </c>
    </row>
    <row r="20237" spans="4:4" x14ac:dyDescent="0.5">
      <c r="D20237" s="1">
        <v>-9.0585362000000007</v>
      </c>
    </row>
    <row r="20238" spans="4:4" x14ac:dyDescent="0.5">
      <c r="D20238" s="1">
        <v>3.2278673000000002</v>
      </c>
    </row>
    <row r="20239" spans="4:4" x14ac:dyDescent="0.5">
      <c r="D20239" s="1">
        <v>10.959365999999999</v>
      </c>
    </row>
    <row r="20240" spans="4:4" x14ac:dyDescent="0.5">
      <c r="D20240" s="1">
        <v>1.2984557000000001</v>
      </c>
    </row>
    <row r="20241" spans="4:4" x14ac:dyDescent="0.5">
      <c r="D20241" s="1">
        <v>6.5084520000000001</v>
      </c>
    </row>
    <row r="20242" spans="4:4" x14ac:dyDescent="0.5">
      <c r="D20242" s="1">
        <v>1.4844377</v>
      </c>
    </row>
    <row r="20243" spans="4:4" x14ac:dyDescent="0.5">
      <c r="D20243" s="1">
        <v>2.1420314</v>
      </c>
    </row>
    <row r="20244" spans="4:4" x14ac:dyDescent="0.5">
      <c r="D20244" s="1">
        <v>-1.1364099000000001</v>
      </c>
    </row>
    <row r="20245" spans="4:4" x14ac:dyDescent="0.5">
      <c r="D20245" s="1">
        <v>0.38269964000000001</v>
      </c>
    </row>
    <row r="20246" spans="4:4" x14ac:dyDescent="0.5">
      <c r="D20246" s="1">
        <v>-7.4041420000000002</v>
      </c>
    </row>
    <row r="20247" spans="4:4" x14ac:dyDescent="0.5">
      <c r="D20247" s="1">
        <v>-0.21895456999999999</v>
      </c>
    </row>
    <row r="20248" spans="4:4" x14ac:dyDescent="0.5">
      <c r="D20248" s="1">
        <v>-5.8543992999999999</v>
      </c>
    </row>
    <row r="20249" spans="4:4" x14ac:dyDescent="0.5">
      <c r="D20249" s="1">
        <v>1.1617766</v>
      </c>
    </row>
    <row r="20250" spans="4:4" x14ac:dyDescent="0.5">
      <c r="D20250" s="1">
        <v>-6.5601409000000004</v>
      </c>
    </row>
    <row r="20251" spans="4:4" x14ac:dyDescent="0.5">
      <c r="D20251" s="1">
        <v>-6.8798747000000002</v>
      </c>
    </row>
    <row r="20252" spans="4:4" x14ac:dyDescent="0.5">
      <c r="D20252" s="1">
        <v>-4.1852209</v>
      </c>
    </row>
    <row r="20253" spans="4:4" x14ac:dyDescent="0.5">
      <c r="D20253" s="1">
        <v>-13.230528</v>
      </c>
    </row>
    <row r="20254" spans="4:4" x14ac:dyDescent="0.5">
      <c r="D20254" s="1">
        <v>0.96482405000000004</v>
      </c>
    </row>
    <row r="20255" spans="4:4" x14ac:dyDescent="0.5">
      <c r="D20255" s="1">
        <v>-4.0173643999999999</v>
      </c>
    </row>
    <row r="20256" spans="4:4" x14ac:dyDescent="0.5">
      <c r="D20256" s="1">
        <v>7.7264176000000004</v>
      </c>
    </row>
    <row r="20257" spans="4:4" x14ac:dyDescent="0.5">
      <c r="D20257" s="1">
        <v>7.5735333000000002</v>
      </c>
    </row>
    <row r="20258" spans="4:4" x14ac:dyDescent="0.5">
      <c r="D20258" s="1">
        <v>6.6808068</v>
      </c>
    </row>
    <row r="20259" spans="4:4" x14ac:dyDescent="0.5">
      <c r="D20259" s="1">
        <v>2.1754456000000002</v>
      </c>
    </row>
    <row r="20260" spans="4:4" x14ac:dyDescent="0.5">
      <c r="D20260" s="1">
        <v>1.738105</v>
      </c>
    </row>
    <row r="20261" spans="4:4" x14ac:dyDescent="0.5">
      <c r="D20261" s="1">
        <v>0.99054777999999999</v>
      </c>
    </row>
    <row r="20262" spans="4:4" x14ac:dyDescent="0.5">
      <c r="D20262" s="1">
        <v>-1.5040477000000001</v>
      </c>
    </row>
    <row r="20263" spans="4:4" x14ac:dyDescent="0.5">
      <c r="D20263" s="1">
        <v>6.3924079999999996</v>
      </c>
    </row>
    <row r="20264" spans="4:4" x14ac:dyDescent="0.5">
      <c r="D20264" s="1">
        <v>-7.7761556000000001</v>
      </c>
    </row>
    <row r="20265" spans="4:4" x14ac:dyDescent="0.5">
      <c r="D20265" s="1">
        <v>2.9707905000000001</v>
      </c>
    </row>
    <row r="20266" spans="4:4" x14ac:dyDescent="0.5">
      <c r="D20266" s="1">
        <v>-2.6208089999999999</v>
      </c>
    </row>
    <row r="20267" spans="4:4" x14ac:dyDescent="0.5">
      <c r="D20267" s="1">
        <v>8.6884969000000005</v>
      </c>
    </row>
    <row r="20268" spans="4:4" x14ac:dyDescent="0.5">
      <c r="D20268" s="1">
        <v>1.2786255</v>
      </c>
    </row>
    <row r="20269" spans="4:4" x14ac:dyDescent="0.5">
      <c r="D20269" s="1">
        <v>-4.6706748999999999</v>
      </c>
    </row>
    <row r="20270" spans="4:4" x14ac:dyDescent="0.5">
      <c r="D20270" s="1">
        <v>-6.4349828000000002</v>
      </c>
    </row>
    <row r="20271" spans="4:4" x14ac:dyDescent="0.5">
      <c r="D20271" s="1">
        <v>4.4837759000000004</v>
      </c>
    </row>
    <row r="20272" spans="4:4" x14ac:dyDescent="0.5">
      <c r="D20272" s="1">
        <v>0.94461382000000005</v>
      </c>
    </row>
    <row r="20273" spans="4:4" x14ac:dyDescent="0.5">
      <c r="D20273" s="1">
        <v>4.8459722999999997</v>
      </c>
    </row>
    <row r="20274" spans="4:4" x14ac:dyDescent="0.5">
      <c r="D20274" s="1">
        <v>0.93769363999999999</v>
      </c>
    </row>
    <row r="20275" spans="4:4" x14ac:dyDescent="0.5">
      <c r="D20275" s="1">
        <v>3.6770231</v>
      </c>
    </row>
    <row r="20276" spans="4:4" x14ac:dyDescent="0.5">
      <c r="D20276" s="1">
        <v>9.8788516000000008</v>
      </c>
    </row>
    <row r="20277" spans="4:4" x14ac:dyDescent="0.5">
      <c r="D20277" s="1">
        <v>-0.87028618999999996</v>
      </c>
    </row>
    <row r="20278" spans="4:4" x14ac:dyDescent="0.5">
      <c r="D20278" s="1">
        <v>1.9796045</v>
      </c>
    </row>
    <row r="20279" spans="4:4" x14ac:dyDescent="0.5">
      <c r="D20279" s="1">
        <v>4.7555925999999999</v>
      </c>
    </row>
    <row r="20280" spans="4:4" x14ac:dyDescent="0.5">
      <c r="D20280" s="1">
        <v>0.10379993999999999</v>
      </c>
    </row>
    <row r="20281" spans="4:4" x14ac:dyDescent="0.5">
      <c r="D20281" s="1">
        <v>-0.97481795999999998</v>
      </c>
    </row>
    <row r="20282" spans="4:4" x14ac:dyDescent="0.5">
      <c r="D20282" s="1">
        <v>0.84246862</v>
      </c>
    </row>
    <row r="20283" spans="4:4" x14ac:dyDescent="0.5">
      <c r="D20283" s="1">
        <v>-0.57597206999999995</v>
      </c>
    </row>
    <row r="20284" spans="4:4" x14ac:dyDescent="0.5">
      <c r="D20284" s="1">
        <v>-3.1137888</v>
      </c>
    </row>
    <row r="20285" spans="4:4" x14ac:dyDescent="0.5">
      <c r="D20285" s="1">
        <v>0.68878797999999997</v>
      </c>
    </row>
    <row r="20286" spans="4:4" x14ac:dyDescent="0.5">
      <c r="D20286" s="1">
        <v>-4.0115309999999997</v>
      </c>
    </row>
    <row r="20287" spans="4:4" x14ac:dyDescent="0.5">
      <c r="D20287" s="1">
        <v>8.4212924000000005E-3</v>
      </c>
    </row>
    <row r="20288" spans="4:4" x14ac:dyDescent="0.5">
      <c r="D20288" s="1">
        <v>-5.5110846000000002</v>
      </c>
    </row>
    <row r="20289" spans="4:4" x14ac:dyDescent="0.5">
      <c r="D20289" s="1">
        <v>-3.7280769</v>
      </c>
    </row>
    <row r="20290" spans="4:4" x14ac:dyDescent="0.5">
      <c r="D20290" s="1">
        <v>-3.6954905</v>
      </c>
    </row>
    <row r="20291" spans="4:4" x14ac:dyDescent="0.5">
      <c r="D20291" s="1">
        <v>-2.7163447999999999</v>
      </c>
    </row>
    <row r="20292" spans="4:4" x14ac:dyDescent="0.5">
      <c r="D20292" s="1">
        <v>1.8343821</v>
      </c>
    </row>
    <row r="20293" spans="4:4" x14ac:dyDescent="0.5">
      <c r="D20293" s="1">
        <v>0.4123984</v>
      </c>
    </row>
    <row r="20294" spans="4:4" x14ac:dyDescent="0.5">
      <c r="D20294" s="1">
        <v>6.6456536000000002</v>
      </c>
    </row>
    <row r="20295" spans="4:4" x14ac:dyDescent="0.5">
      <c r="D20295" s="1">
        <v>-1.5898342000000001</v>
      </c>
    </row>
    <row r="20296" spans="4:4" x14ac:dyDescent="0.5">
      <c r="D20296" s="1">
        <v>4.5702471999999998</v>
      </c>
    </row>
    <row r="20297" spans="4:4" x14ac:dyDescent="0.5">
      <c r="D20297" s="1">
        <v>3.6325721999999998</v>
      </c>
    </row>
    <row r="20298" spans="4:4" x14ac:dyDescent="0.5">
      <c r="D20298" s="1">
        <v>-2.4278526999999999</v>
      </c>
    </row>
    <row r="20299" spans="4:4" x14ac:dyDescent="0.5">
      <c r="D20299" s="1">
        <v>-3.3369947999999998</v>
      </c>
    </row>
    <row r="20300" spans="4:4" x14ac:dyDescent="0.5">
      <c r="D20300" s="1">
        <v>-5.1657522</v>
      </c>
    </row>
    <row r="20301" spans="4:4" x14ac:dyDescent="0.5">
      <c r="D20301" s="1">
        <v>-0.31702650999999998</v>
      </c>
    </row>
    <row r="20302" spans="4:4" x14ac:dyDescent="0.5">
      <c r="D20302" s="1">
        <v>2.1912471999999998</v>
      </c>
    </row>
    <row r="20303" spans="4:4" x14ac:dyDescent="0.5">
      <c r="D20303" s="1">
        <v>2.6700362000000002</v>
      </c>
    </row>
    <row r="20304" spans="4:4" x14ac:dyDescent="0.5">
      <c r="D20304" s="1">
        <v>0.12594848</v>
      </c>
    </row>
    <row r="20305" spans="4:4" x14ac:dyDescent="0.5">
      <c r="D20305" s="1">
        <v>1.1740805000000001</v>
      </c>
    </row>
    <row r="20306" spans="4:4" x14ac:dyDescent="0.5">
      <c r="D20306" s="1">
        <v>-7.7856570999999999</v>
      </c>
    </row>
    <row r="20307" spans="4:4" x14ac:dyDescent="0.5">
      <c r="D20307" s="1">
        <v>-6.3352490000000001</v>
      </c>
    </row>
    <row r="20308" spans="4:4" x14ac:dyDescent="0.5">
      <c r="D20308" s="1">
        <v>-11.642239999999999</v>
      </c>
    </row>
    <row r="20309" spans="4:4" x14ac:dyDescent="0.5">
      <c r="D20309" s="1">
        <v>-2.4848821999999999</v>
      </c>
    </row>
    <row r="20310" spans="4:4" x14ac:dyDescent="0.5">
      <c r="D20310" s="1">
        <v>4.0063738999999998</v>
      </c>
    </row>
    <row r="20311" spans="4:4" x14ac:dyDescent="0.5">
      <c r="D20311" s="1">
        <v>8.6359417999999994</v>
      </c>
    </row>
    <row r="20312" spans="4:4" x14ac:dyDescent="0.5">
      <c r="D20312" s="1">
        <v>3.6347054999999999</v>
      </c>
    </row>
    <row r="20313" spans="4:4" x14ac:dyDescent="0.5">
      <c r="D20313" s="1">
        <v>9.0927538999999999</v>
      </c>
    </row>
    <row r="20314" spans="4:4" x14ac:dyDescent="0.5">
      <c r="D20314" s="1">
        <v>4.4051980000000004</v>
      </c>
    </row>
    <row r="20315" spans="4:4" x14ac:dyDescent="0.5">
      <c r="D20315" s="1">
        <v>0.77896485000000004</v>
      </c>
    </row>
    <row r="20316" spans="4:4" x14ac:dyDescent="0.5">
      <c r="D20316" s="1">
        <v>4.2010028999999998</v>
      </c>
    </row>
    <row r="20317" spans="4:4" x14ac:dyDescent="0.5">
      <c r="D20317" s="1">
        <v>6.1138205000000001</v>
      </c>
    </row>
    <row r="20318" spans="4:4" x14ac:dyDescent="0.5">
      <c r="D20318" s="1">
        <v>5.2956742999999999</v>
      </c>
    </row>
    <row r="20319" spans="4:4" x14ac:dyDescent="0.5">
      <c r="D20319" s="1">
        <v>-6.3021297000000001</v>
      </c>
    </row>
    <row r="20320" spans="4:4" x14ac:dyDescent="0.5">
      <c r="D20320" s="1">
        <v>1.6447263000000001</v>
      </c>
    </row>
    <row r="20321" spans="4:4" x14ac:dyDescent="0.5">
      <c r="D20321" s="1">
        <v>-4.3341241000000004</v>
      </c>
    </row>
    <row r="20322" spans="4:4" x14ac:dyDescent="0.5">
      <c r="D20322" s="1">
        <v>1.5555490999999999</v>
      </c>
    </row>
    <row r="20323" spans="4:4" x14ac:dyDescent="0.5">
      <c r="D20323" s="1">
        <v>-0.92509430999999998</v>
      </c>
    </row>
    <row r="20324" spans="4:4" x14ac:dyDescent="0.5">
      <c r="D20324" s="1">
        <v>-6.0730887999999998</v>
      </c>
    </row>
    <row r="20325" spans="4:4" x14ac:dyDescent="0.5">
      <c r="D20325" s="1">
        <v>-1.6254131000000001</v>
      </c>
    </row>
    <row r="20326" spans="4:4" x14ac:dyDescent="0.5">
      <c r="D20326" s="1">
        <v>3.441735</v>
      </c>
    </row>
    <row r="20327" spans="4:4" x14ac:dyDescent="0.5">
      <c r="D20327" s="1">
        <v>-0.79913495999999995</v>
      </c>
    </row>
    <row r="20328" spans="4:4" x14ac:dyDescent="0.5">
      <c r="D20328" s="1">
        <v>2.1118750999999998</v>
      </c>
    </row>
    <row r="20329" spans="4:4" x14ac:dyDescent="0.5">
      <c r="D20329" s="1">
        <v>6.2212313999999997</v>
      </c>
    </row>
    <row r="20330" spans="4:4" x14ac:dyDescent="0.5">
      <c r="D20330" s="1">
        <v>5.3780098000000001</v>
      </c>
    </row>
    <row r="20331" spans="4:4" x14ac:dyDescent="0.5">
      <c r="D20331" s="1">
        <v>1.8640516</v>
      </c>
    </row>
    <row r="20332" spans="4:4" x14ac:dyDescent="0.5">
      <c r="D20332" s="1">
        <v>0.80517852000000001</v>
      </c>
    </row>
    <row r="20333" spans="4:4" x14ac:dyDescent="0.5">
      <c r="D20333" s="1">
        <v>9.0911512999999999</v>
      </c>
    </row>
    <row r="20334" spans="4:4" x14ac:dyDescent="0.5">
      <c r="D20334" s="1">
        <v>-2.6530656000000001</v>
      </c>
    </row>
    <row r="20335" spans="4:4" x14ac:dyDescent="0.5">
      <c r="D20335" s="1">
        <v>6.8395522</v>
      </c>
    </row>
    <row r="20336" spans="4:4" x14ac:dyDescent="0.5">
      <c r="D20336" s="1">
        <v>1.3086584000000001</v>
      </c>
    </row>
    <row r="20337" spans="4:4" x14ac:dyDescent="0.5">
      <c r="D20337" s="1">
        <v>2.8074775000000001</v>
      </c>
    </row>
    <row r="20338" spans="4:4" x14ac:dyDescent="0.5">
      <c r="D20338" s="1">
        <v>2.1534138</v>
      </c>
    </row>
    <row r="20339" spans="4:4" x14ac:dyDescent="0.5">
      <c r="D20339" s="1">
        <v>0.64176783000000004</v>
      </c>
    </row>
    <row r="20340" spans="4:4" x14ac:dyDescent="0.5">
      <c r="D20340" s="1">
        <v>4.8247258999999998</v>
      </c>
    </row>
    <row r="20341" spans="4:4" x14ac:dyDescent="0.5">
      <c r="D20341" s="1">
        <v>-2.3374896999999999</v>
      </c>
    </row>
    <row r="20342" spans="4:4" x14ac:dyDescent="0.5">
      <c r="D20342" s="1">
        <v>-3.3159057999999999</v>
      </c>
    </row>
    <row r="20343" spans="4:4" x14ac:dyDescent="0.5">
      <c r="D20343" s="1">
        <v>-3.733466</v>
      </c>
    </row>
    <row r="20344" spans="4:4" x14ac:dyDescent="0.5">
      <c r="D20344" s="1">
        <v>-5.0324448999999998</v>
      </c>
    </row>
    <row r="20345" spans="4:4" x14ac:dyDescent="0.5">
      <c r="D20345" s="1">
        <v>2.0238836999999998</v>
      </c>
    </row>
    <row r="20346" spans="4:4" x14ac:dyDescent="0.5">
      <c r="D20346" s="1">
        <v>0.21052829000000001</v>
      </c>
    </row>
    <row r="20347" spans="4:4" x14ac:dyDescent="0.5">
      <c r="D20347" s="1">
        <v>-0.22155711</v>
      </c>
    </row>
    <row r="20348" spans="4:4" x14ac:dyDescent="0.5">
      <c r="D20348" s="1">
        <v>-5.3825874999999996</v>
      </c>
    </row>
    <row r="20349" spans="4:4" x14ac:dyDescent="0.5">
      <c r="D20349" s="1">
        <v>8.6135135999999992</v>
      </c>
    </row>
    <row r="20350" spans="4:4" x14ac:dyDescent="0.5">
      <c r="D20350" s="1">
        <v>2.2779039999999999</v>
      </c>
    </row>
    <row r="20351" spans="4:4" x14ac:dyDescent="0.5">
      <c r="D20351" s="1">
        <v>2.5608127999999999</v>
      </c>
    </row>
    <row r="20352" spans="4:4" x14ac:dyDescent="0.5">
      <c r="D20352" s="1">
        <v>-3.1768565</v>
      </c>
    </row>
    <row r="20353" spans="4:4" x14ac:dyDescent="0.5">
      <c r="D20353" s="1">
        <v>1.2394403000000001</v>
      </c>
    </row>
    <row r="20354" spans="4:4" x14ac:dyDescent="0.5">
      <c r="D20354" s="1">
        <v>-4.2986760000000004</v>
      </c>
    </row>
    <row r="20355" spans="4:4" x14ac:dyDescent="0.5">
      <c r="D20355" s="1">
        <v>1.3906177</v>
      </c>
    </row>
    <row r="20356" spans="4:4" x14ac:dyDescent="0.5">
      <c r="D20356" s="1">
        <v>-2.3174334999999999</v>
      </c>
    </row>
    <row r="20357" spans="4:4" x14ac:dyDescent="0.5">
      <c r="D20357" s="1">
        <v>4.8746676000000004</v>
      </c>
    </row>
    <row r="20358" spans="4:4" x14ac:dyDescent="0.5">
      <c r="D20358" s="1">
        <v>-4.0427284999999999</v>
      </c>
    </row>
    <row r="20359" spans="4:4" x14ac:dyDescent="0.5">
      <c r="D20359" s="1">
        <v>2.8045447000000001</v>
      </c>
    </row>
    <row r="20360" spans="4:4" x14ac:dyDescent="0.5">
      <c r="D20360" s="1">
        <v>-3.2132337999999998</v>
      </c>
    </row>
    <row r="20361" spans="4:4" x14ac:dyDescent="0.5">
      <c r="D20361" s="1">
        <v>-3.9051493000000002</v>
      </c>
    </row>
    <row r="20362" spans="4:4" x14ac:dyDescent="0.5">
      <c r="D20362" s="1">
        <v>-3.2312185000000002</v>
      </c>
    </row>
    <row r="20363" spans="4:4" x14ac:dyDescent="0.5">
      <c r="D20363" s="1">
        <v>-5.0211613000000002</v>
      </c>
    </row>
    <row r="20364" spans="4:4" x14ac:dyDescent="0.5">
      <c r="D20364" s="1">
        <v>0.50616799999999995</v>
      </c>
    </row>
    <row r="20365" spans="4:4" x14ac:dyDescent="0.5">
      <c r="D20365" s="1">
        <v>5.9386774000000004</v>
      </c>
    </row>
    <row r="20366" spans="4:4" x14ac:dyDescent="0.5">
      <c r="D20366" s="1">
        <v>-2.3628646</v>
      </c>
    </row>
    <row r="20367" spans="4:4" x14ac:dyDescent="0.5">
      <c r="D20367" s="1">
        <v>-2.6350091999999998</v>
      </c>
    </row>
    <row r="20368" spans="4:4" x14ac:dyDescent="0.5">
      <c r="D20368" s="1">
        <v>5.1232211000000003</v>
      </c>
    </row>
    <row r="20369" spans="4:4" x14ac:dyDescent="0.5">
      <c r="D20369" s="1">
        <v>2.2188922</v>
      </c>
    </row>
    <row r="20370" spans="4:4" x14ac:dyDescent="0.5">
      <c r="D20370" s="1">
        <v>3.1802266000000001</v>
      </c>
    </row>
    <row r="20371" spans="4:4" x14ac:dyDescent="0.5">
      <c r="D20371" s="1">
        <v>-5.7778612000000003</v>
      </c>
    </row>
    <row r="20372" spans="4:4" x14ac:dyDescent="0.5">
      <c r="D20372" s="1">
        <v>2.9468160000000001</v>
      </c>
    </row>
    <row r="20373" spans="4:4" x14ac:dyDescent="0.5">
      <c r="D20373" s="1">
        <v>-0.88493142000000002</v>
      </c>
    </row>
    <row r="20374" spans="4:4" x14ac:dyDescent="0.5">
      <c r="D20374" s="1">
        <v>3.4690515</v>
      </c>
    </row>
    <row r="20375" spans="4:4" x14ac:dyDescent="0.5">
      <c r="D20375" s="1">
        <v>2.9127003999999999</v>
      </c>
    </row>
    <row r="20376" spans="4:4" x14ac:dyDescent="0.5">
      <c r="D20376" s="1">
        <v>10.363632000000001</v>
      </c>
    </row>
    <row r="20377" spans="4:4" x14ac:dyDescent="0.5">
      <c r="D20377" s="1">
        <v>-0.90544270999999998</v>
      </c>
    </row>
    <row r="20378" spans="4:4" x14ac:dyDescent="0.5">
      <c r="D20378" s="1">
        <v>-8.0429966000000004</v>
      </c>
    </row>
    <row r="20379" spans="4:4" x14ac:dyDescent="0.5">
      <c r="D20379" s="1">
        <v>-1.5735345000000001</v>
      </c>
    </row>
    <row r="20380" spans="4:4" x14ac:dyDescent="0.5">
      <c r="D20380" s="1">
        <v>-3.1993212999999998</v>
      </c>
    </row>
    <row r="20381" spans="4:4" x14ac:dyDescent="0.5">
      <c r="D20381" s="1">
        <v>-1.3611105999999999</v>
      </c>
    </row>
    <row r="20382" spans="4:4" x14ac:dyDescent="0.5">
      <c r="D20382" s="1">
        <v>-8.0144535999999995</v>
      </c>
    </row>
    <row r="20383" spans="4:4" x14ac:dyDescent="0.5">
      <c r="D20383" s="1">
        <v>-1.7395665</v>
      </c>
    </row>
    <row r="20384" spans="4:4" x14ac:dyDescent="0.5">
      <c r="D20384" s="1">
        <v>-1.0079605</v>
      </c>
    </row>
    <row r="20385" spans="4:4" x14ac:dyDescent="0.5">
      <c r="D20385" s="1">
        <v>7.5174398</v>
      </c>
    </row>
    <row r="20386" spans="4:4" x14ac:dyDescent="0.5">
      <c r="D20386" s="1">
        <v>7.2067000999999999</v>
      </c>
    </row>
    <row r="20387" spans="4:4" x14ac:dyDescent="0.5">
      <c r="D20387" s="1">
        <v>-3.8634952</v>
      </c>
    </row>
    <row r="20388" spans="4:4" x14ac:dyDescent="0.5">
      <c r="D20388" s="1">
        <v>2.9027029999999998</v>
      </c>
    </row>
    <row r="20389" spans="4:4" x14ac:dyDescent="0.5">
      <c r="D20389" s="1">
        <v>1.1869255000000001</v>
      </c>
    </row>
    <row r="20390" spans="4:4" x14ac:dyDescent="0.5">
      <c r="D20390" s="1">
        <v>0.14343505000000001</v>
      </c>
    </row>
    <row r="20391" spans="4:4" x14ac:dyDescent="0.5">
      <c r="D20391" s="1">
        <v>3.7793611999999999</v>
      </c>
    </row>
    <row r="20392" spans="4:4" x14ac:dyDescent="0.5">
      <c r="D20392" s="1">
        <v>-3.5614922999999998</v>
      </c>
    </row>
    <row r="20393" spans="4:4" x14ac:dyDescent="0.5">
      <c r="D20393" s="1">
        <v>1.5152428</v>
      </c>
    </row>
    <row r="20394" spans="4:4" x14ac:dyDescent="0.5">
      <c r="D20394" s="1">
        <v>-5.8672171000000004</v>
      </c>
    </row>
    <row r="20395" spans="4:4" x14ac:dyDescent="0.5">
      <c r="D20395" s="1">
        <v>-4.3484065000000003</v>
      </c>
    </row>
    <row r="20396" spans="4:4" x14ac:dyDescent="0.5">
      <c r="D20396" s="1">
        <v>-5.7425837</v>
      </c>
    </row>
    <row r="20397" spans="4:4" x14ac:dyDescent="0.5">
      <c r="D20397" s="1">
        <v>-3.0858975000000002</v>
      </c>
    </row>
    <row r="20398" spans="4:4" x14ac:dyDescent="0.5">
      <c r="D20398" s="1">
        <v>-11.254657999999999</v>
      </c>
    </row>
    <row r="20399" spans="4:4" x14ac:dyDescent="0.5">
      <c r="D20399" s="1">
        <v>-3.4410850000000002</v>
      </c>
    </row>
    <row r="20400" spans="4:4" x14ac:dyDescent="0.5">
      <c r="D20400" s="1">
        <v>-3.2821570000000002</v>
      </c>
    </row>
    <row r="20401" spans="4:4" x14ac:dyDescent="0.5">
      <c r="D20401" s="1">
        <v>5.2058917999999998</v>
      </c>
    </row>
    <row r="20402" spans="4:4" x14ac:dyDescent="0.5">
      <c r="D20402" s="1">
        <v>-1.6630904</v>
      </c>
    </row>
    <row r="20403" spans="4:4" x14ac:dyDescent="0.5">
      <c r="D20403" s="1">
        <v>-0.93926023000000003</v>
      </c>
    </row>
    <row r="20404" spans="4:4" x14ac:dyDescent="0.5">
      <c r="D20404" s="1">
        <v>4.1716215999999999</v>
      </c>
    </row>
    <row r="20405" spans="4:4" x14ac:dyDescent="0.5">
      <c r="D20405" s="1">
        <v>5.1872743999999997</v>
      </c>
    </row>
    <row r="20406" spans="4:4" x14ac:dyDescent="0.5">
      <c r="D20406" s="1">
        <v>-4.4201708000000002</v>
      </c>
    </row>
    <row r="20407" spans="4:4" x14ac:dyDescent="0.5">
      <c r="D20407" s="1">
        <v>-6.5154309000000001</v>
      </c>
    </row>
    <row r="20408" spans="4:4" x14ac:dyDescent="0.5">
      <c r="D20408" s="1">
        <v>-3.9516346000000002</v>
      </c>
    </row>
    <row r="20409" spans="4:4" x14ac:dyDescent="0.5">
      <c r="D20409" s="1">
        <v>6.1117809999999997</v>
      </c>
    </row>
    <row r="20410" spans="4:4" x14ac:dyDescent="0.5">
      <c r="D20410" s="1">
        <v>1.5665815000000001</v>
      </c>
    </row>
    <row r="20411" spans="4:4" x14ac:dyDescent="0.5">
      <c r="D20411" s="1">
        <v>2.9585078</v>
      </c>
    </row>
    <row r="20412" spans="4:4" x14ac:dyDescent="0.5">
      <c r="D20412" s="1">
        <v>-0.48490337999999999</v>
      </c>
    </row>
    <row r="20413" spans="4:4" x14ac:dyDescent="0.5">
      <c r="D20413" s="1">
        <v>-1.3264168000000001</v>
      </c>
    </row>
    <row r="20414" spans="4:4" x14ac:dyDescent="0.5">
      <c r="D20414" s="1">
        <v>-5.6491794000000004</v>
      </c>
    </row>
    <row r="20415" spans="4:4" x14ac:dyDescent="0.5">
      <c r="D20415" s="1">
        <v>-7.3221161000000007E-2</v>
      </c>
    </row>
    <row r="20416" spans="4:4" x14ac:dyDescent="0.5">
      <c r="D20416" s="1">
        <v>-1.4660192000000001</v>
      </c>
    </row>
    <row r="20417" spans="4:4" x14ac:dyDescent="0.5">
      <c r="D20417" s="1">
        <v>-3.7813655000000002</v>
      </c>
    </row>
    <row r="20418" spans="4:4" x14ac:dyDescent="0.5">
      <c r="D20418" s="1">
        <v>-2.5653505000000001</v>
      </c>
    </row>
    <row r="20419" spans="4:4" x14ac:dyDescent="0.5">
      <c r="D20419" s="1">
        <v>2.5055646999999999</v>
      </c>
    </row>
    <row r="20420" spans="4:4" x14ac:dyDescent="0.5">
      <c r="D20420" s="1">
        <v>-2.0029655000000002</v>
      </c>
    </row>
    <row r="20421" spans="4:4" x14ac:dyDescent="0.5">
      <c r="D20421" s="1">
        <v>5.4233301999999997</v>
      </c>
    </row>
    <row r="20422" spans="4:4" x14ac:dyDescent="0.5">
      <c r="D20422" s="1">
        <v>4.1926657000000001</v>
      </c>
    </row>
    <row r="20423" spans="4:4" x14ac:dyDescent="0.5">
      <c r="D20423" s="1">
        <v>7.8882171000000003</v>
      </c>
    </row>
    <row r="20424" spans="4:4" x14ac:dyDescent="0.5">
      <c r="D20424" s="1">
        <v>-2.2258608</v>
      </c>
    </row>
    <row r="20425" spans="4:4" x14ac:dyDescent="0.5">
      <c r="D20425" s="1">
        <v>5.6374418000000004</v>
      </c>
    </row>
    <row r="20426" spans="4:4" x14ac:dyDescent="0.5">
      <c r="D20426" s="1">
        <v>6.7270970999999999</v>
      </c>
    </row>
    <row r="20427" spans="4:4" x14ac:dyDescent="0.5">
      <c r="D20427" s="1">
        <v>3.9497298000000001</v>
      </c>
    </row>
    <row r="20428" spans="4:4" x14ac:dyDescent="0.5">
      <c r="D20428" s="1">
        <v>2.0101399</v>
      </c>
    </row>
    <row r="20429" spans="4:4" x14ac:dyDescent="0.5">
      <c r="D20429" s="1">
        <v>-0.91178915999999999</v>
      </c>
    </row>
    <row r="20430" spans="4:4" x14ac:dyDescent="0.5">
      <c r="D20430" s="1">
        <v>0.26854201</v>
      </c>
    </row>
    <row r="20431" spans="4:4" x14ac:dyDescent="0.5">
      <c r="D20431" s="1">
        <v>-1.5109433000000001</v>
      </c>
    </row>
    <row r="20432" spans="4:4" x14ac:dyDescent="0.5">
      <c r="D20432" s="1">
        <v>-8.2014846000000006</v>
      </c>
    </row>
    <row r="20433" spans="4:4" x14ac:dyDescent="0.5">
      <c r="D20433" s="1">
        <v>-3.2434215000000002</v>
      </c>
    </row>
    <row r="20434" spans="4:4" x14ac:dyDescent="0.5">
      <c r="D20434" s="1">
        <v>2.1509657</v>
      </c>
    </row>
    <row r="20435" spans="4:4" x14ac:dyDescent="0.5">
      <c r="D20435" s="1">
        <v>-4.5812306999999999</v>
      </c>
    </row>
    <row r="20436" spans="4:4" x14ac:dyDescent="0.5">
      <c r="D20436" s="1">
        <v>-2.5982555000000001</v>
      </c>
    </row>
    <row r="20437" spans="4:4" x14ac:dyDescent="0.5">
      <c r="D20437" s="1">
        <v>-1.4313012000000001</v>
      </c>
    </row>
    <row r="20438" spans="4:4" x14ac:dyDescent="0.5">
      <c r="D20438" s="1">
        <v>3.5827149999999999</v>
      </c>
    </row>
    <row r="20439" spans="4:4" x14ac:dyDescent="0.5">
      <c r="D20439" s="1">
        <v>8.4466049000000005</v>
      </c>
    </row>
    <row r="20440" spans="4:4" x14ac:dyDescent="0.5">
      <c r="D20440" s="1">
        <v>11.438903</v>
      </c>
    </row>
    <row r="20441" spans="4:4" x14ac:dyDescent="0.5">
      <c r="D20441" s="1">
        <v>10.600676</v>
      </c>
    </row>
    <row r="20442" spans="4:4" x14ac:dyDescent="0.5">
      <c r="D20442" s="1">
        <v>-0.37810240000000001</v>
      </c>
    </row>
    <row r="20443" spans="4:4" x14ac:dyDescent="0.5">
      <c r="D20443" s="1">
        <v>3.5954980000000001</v>
      </c>
    </row>
    <row r="20444" spans="4:4" x14ac:dyDescent="0.5">
      <c r="D20444" s="1">
        <v>0.29697406999999998</v>
      </c>
    </row>
    <row r="20445" spans="4:4" x14ac:dyDescent="0.5">
      <c r="D20445" s="1">
        <v>2.7624469999999999</v>
      </c>
    </row>
    <row r="20446" spans="4:4" x14ac:dyDescent="0.5">
      <c r="D20446" s="1">
        <v>2.5742098000000002</v>
      </c>
    </row>
    <row r="20447" spans="4:4" x14ac:dyDescent="0.5">
      <c r="D20447" s="1">
        <v>-1.6799682</v>
      </c>
    </row>
    <row r="20448" spans="4:4" x14ac:dyDescent="0.5">
      <c r="D20448" s="1">
        <v>-3.4403869999999999</v>
      </c>
    </row>
    <row r="20449" spans="4:4" x14ac:dyDescent="0.5">
      <c r="D20449" s="1">
        <v>-0.53834588999999999</v>
      </c>
    </row>
    <row r="20450" spans="4:4" x14ac:dyDescent="0.5">
      <c r="D20450" s="1">
        <v>5.8374936000000002</v>
      </c>
    </row>
    <row r="20451" spans="4:4" x14ac:dyDescent="0.5">
      <c r="D20451" s="1">
        <v>-3.4239866000000001</v>
      </c>
    </row>
    <row r="20452" spans="4:4" x14ac:dyDescent="0.5">
      <c r="D20452" s="1">
        <v>-4.5506665000000002</v>
      </c>
    </row>
    <row r="20453" spans="4:4" x14ac:dyDescent="0.5">
      <c r="D20453" s="1">
        <v>-1.3521479000000001</v>
      </c>
    </row>
    <row r="20454" spans="4:4" x14ac:dyDescent="0.5">
      <c r="D20454" s="1">
        <v>-2.5830413999999999</v>
      </c>
    </row>
    <row r="20455" spans="4:4" x14ac:dyDescent="0.5">
      <c r="D20455" s="1">
        <v>-2.3861296000000001E-2</v>
      </c>
    </row>
    <row r="20456" spans="4:4" x14ac:dyDescent="0.5">
      <c r="D20456" s="1">
        <v>-2.9093110000000002</v>
      </c>
    </row>
    <row r="20457" spans="4:4" x14ac:dyDescent="0.5">
      <c r="D20457" s="1">
        <v>7.0416866999999996</v>
      </c>
    </row>
    <row r="20458" spans="4:4" x14ac:dyDescent="0.5">
      <c r="D20458" s="1">
        <v>6.6525045</v>
      </c>
    </row>
    <row r="20459" spans="4:4" x14ac:dyDescent="0.5">
      <c r="D20459" s="1">
        <v>3.2219734999999998</v>
      </c>
    </row>
    <row r="20460" spans="4:4" x14ac:dyDescent="0.5">
      <c r="D20460" s="1">
        <v>3.3874968999999999</v>
      </c>
    </row>
    <row r="20461" spans="4:4" x14ac:dyDescent="0.5">
      <c r="D20461" s="1">
        <v>-1.8334583</v>
      </c>
    </row>
    <row r="20462" spans="4:4" x14ac:dyDescent="0.5">
      <c r="D20462" s="1">
        <v>4.0345117999999998</v>
      </c>
    </row>
    <row r="20463" spans="4:4" x14ac:dyDescent="0.5">
      <c r="D20463" s="1">
        <v>0.17146726000000001</v>
      </c>
    </row>
    <row r="20464" spans="4:4" x14ac:dyDescent="0.5">
      <c r="D20464" s="1">
        <v>-8.7271064000000003</v>
      </c>
    </row>
    <row r="20465" spans="4:4" x14ac:dyDescent="0.5">
      <c r="D20465" s="1">
        <v>6.0851686999999997</v>
      </c>
    </row>
    <row r="20466" spans="4:4" x14ac:dyDescent="0.5">
      <c r="D20466" s="1">
        <v>8.1820122000000008</v>
      </c>
    </row>
    <row r="20467" spans="4:4" x14ac:dyDescent="0.5">
      <c r="D20467" s="1">
        <v>-0.77916825999999995</v>
      </c>
    </row>
    <row r="20468" spans="4:4" x14ac:dyDescent="0.5">
      <c r="D20468" s="1">
        <v>1.2301713000000001</v>
      </c>
    </row>
    <row r="20469" spans="4:4" x14ac:dyDescent="0.5">
      <c r="D20469" s="1">
        <v>-1.6243358000000001</v>
      </c>
    </row>
    <row r="20470" spans="4:4" x14ac:dyDescent="0.5">
      <c r="D20470" s="1">
        <v>2.6445067999999998</v>
      </c>
    </row>
    <row r="20471" spans="4:4" x14ac:dyDescent="0.5">
      <c r="D20471" s="1">
        <v>-9.9805647999999998</v>
      </c>
    </row>
    <row r="20472" spans="4:4" x14ac:dyDescent="0.5">
      <c r="D20472" s="1">
        <v>-12.314031999999999</v>
      </c>
    </row>
    <row r="20473" spans="4:4" x14ac:dyDescent="0.5">
      <c r="D20473" s="1">
        <v>1.7188953</v>
      </c>
    </row>
    <row r="20474" spans="4:4" x14ac:dyDescent="0.5">
      <c r="D20474" s="1">
        <v>2.8172484</v>
      </c>
    </row>
    <row r="20475" spans="4:4" x14ac:dyDescent="0.5">
      <c r="D20475" s="1">
        <v>8.3833287999999992</v>
      </c>
    </row>
    <row r="20476" spans="4:4" x14ac:dyDescent="0.5">
      <c r="D20476" s="1">
        <v>4.6599461</v>
      </c>
    </row>
    <row r="20477" spans="4:4" x14ac:dyDescent="0.5">
      <c r="D20477" s="1">
        <v>5.9317713999999997</v>
      </c>
    </row>
    <row r="20478" spans="4:4" x14ac:dyDescent="0.5">
      <c r="D20478" s="1">
        <v>2.2732751000000002</v>
      </c>
    </row>
    <row r="20479" spans="4:4" x14ac:dyDescent="0.5">
      <c r="D20479" s="1">
        <v>-2.8081770000000001</v>
      </c>
    </row>
    <row r="20480" spans="4:4" x14ac:dyDescent="0.5">
      <c r="D20480" s="1">
        <v>-4.2224018000000001</v>
      </c>
    </row>
    <row r="20481" spans="4:4" x14ac:dyDescent="0.5">
      <c r="D20481" s="1">
        <v>0.21982821999999999</v>
      </c>
    </row>
    <row r="20482" spans="4:4" x14ac:dyDescent="0.5">
      <c r="D20482" s="1">
        <v>-3.2267256</v>
      </c>
    </row>
    <row r="20483" spans="4:4" x14ac:dyDescent="0.5">
      <c r="D20483" s="1">
        <v>-2.4356903000000001</v>
      </c>
    </row>
    <row r="20484" spans="4:4" x14ac:dyDescent="0.5">
      <c r="D20484" s="1">
        <v>8.6633405999999997</v>
      </c>
    </row>
    <row r="20485" spans="4:4" x14ac:dyDescent="0.5">
      <c r="D20485" s="1">
        <v>0.17538734</v>
      </c>
    </row>
    <row r="20486" spans="4:4" x14ac:dyDescent="0.5">
      <c r="D20486" s="1">
        <v>-3.1032494000000002</v>
      </c>
    </row>
    <row r="20487" spans="4:4" x14ac:dyDescent="0.5">
      <c r="D20487" s="1">
        <v>5.8107631</v>
      </c>
    </row>
    <row r="20488" spans="4:4" x14ac:dyDescent="0.5">
      <c r="D20488" s="1">
        <v>-4.7969743999999999</v>
      </c>
    </row>
    <row r="20489" spans="4:4" x14ac:dyDescent="0.5">
      <c r="D20489" s="1">
        <v>0.90266862000000003</v>
      </c>
    </row>
    <row r="20490" spans="4:4" x14ac:dyDescent="0.5">
      <c r="D20490" s="1">
        <v>-4.5834368999999997</v>
      </c>
    </row>
    <row r="20491" spans="4:4" x14ac:dyDescent="0.5">
      <c r="D20491" s="1">
        <v>1.2515229999999999</v>
      </c>
    </row>
    <row r="20492" spans="4:4" x14ac:dyDescent="0.5">
      <c r="D20492" s="1">
        <v>-4.6199574999999999</v>
      </c>
    </row>
    <row r="20493" spans="4:4" x14ac:dyDescent="0.5">
      <c r="D20493" s="1">
        <v>3.4323381999999998</v>
      </c>
    </row>
    <row r="20494" spans="4:4" x14ac:dyDescent="0.5">
      <c r="D20494" s="1">
        <v>1.5469546000000001</v>
      </c>
    </row>
    <row r="20495" spans="4:4" x14ac:dyDescent="0.5">
      <c r="D20495" s="1">
        <v>6.6397969000000003</v>
      </c>
    </row>
    <row r="20496" spans="4:4" x14ac:dyDescent="0.5">
      <c r="D20496" s="1">
        <v>-1.3907072</v>
      </c>
    </row>
    <row r="20497" spans="4:4" x14ac:dyDescent="0.5">
      <c r="D20497" s="1">
        <v>3.4373187000000001</v>
      </c>
    </row>
    <row r="20498" spans="4:4" x14ac:dyDescent="0.5">
      <c r="D20498" s="1">
        <v>-0.30545417000000002</v>
      </c>
    </row>
    <row r="20499" spans="4:4" x14ac:dyDescent="0.5">
      <c r="D20499" s="1">
        <v>1.337639</v>
      </c>
    </row>
    <row r="20500" spans="4:4" x14ac:dyDescent="0.5">
      <c r="D20500" s="1">
        <v>-1.1775606999999999</v>
      </c>
    </row>
    <row r="20501" spans="4:4" x14ac:dyDescent="0.5">
      <c r="D20501" s="1">
        <v>6.0533413999999999</v>
      </c>
    </row>
    <row r="20502" spans="4:4" x14ac:dyDescent="0.5">
      <c r="D20502" s="1">
        <v>-0.44344091000000002</v>
      </c>
    </row>
    <row r="20503" spans="4:4" x14ac:dyDescent="0.5">
      <c r="D20503" s="1">
        <v>0.96042150000000004</v>
      </c>
    </row>
    <row r="20504" spans="4:4" x14ac:dyDescent="0.5">
      <c r="D20504" s="1">
        <v>6.8679949000000002</v>
      </c>
    </row>
    <row r="20505" spans="4:4" x14ac:dyDescent="0.5">
      <c r="D20505" s="1">
        <v>1.1159907</v>
      </c>
    </row>
    <row r="20506" spans="4:4" x14ac:dyDescent="0.5">
      <c r="D20506" s="1">
        <v>-3.5483918999999999</v>
      </c>
    </row>
    <row r="20507" spans="4:4" x14ac:dyDescent="0.5">
      <c r="D20507" s="1">
        <v>-2.4384994999999998</v>
      </c>
    </row>
    <row r="20508" spans="4:4" x14ac:dyDescent="0.5">
      <c r="D20508" s="1">
        <v>-2.0399989000000001</v>
      </c>
    </row>
    <row r="20509" spans="4:4" x14ac:dyDescent="0.5">
      <c r="D20509" s="1">
        <v>-4.5475190999999997</v>
      </c>
    </row>
    <row r="20510" spans="4:4" x14ac:dyDescent="0.5">
      <c r="D20510" s="1">
        <v>-0.10180749</v>
      </c>
    </row>
    <row r="20511" spans="4:4" x14ac:dyDescent="0.5">
      <c r="D20511" s="1">
        <v>0.28864016999999997</v>
      </c>
    </row>
    <row r="20512" spans="4:4" x14ac:dyDescent="0.5">
      <c r="D20512" s="1">
        <v>-0.27395907000000003</v>
      </c>
    </row>
    <row r="20513" spans="4:4" x14ac:dyDescent="0.5">
      <c r="D20513" s="1">
        <v>6.2466825999999998</v>
      </c>
    </row>
    <row r="20514" spans="4:4" x14ac:dyDescent="0.5">
      <c r="D20514" s="1">
        <v>8.2072420000000008</v>
      </c>
    </row>
    <row r="20515" spans="4:4" x14ac:dyDescent="0.5">
      <c r="D20515" s="1">
        <v>-3.5514944999999999E-2</v>
      </c>
    </row>
    <row r="20516" spans="4:4" x14ac:dyDescent="0.5">
      <c r="D20516" s="1">
        <v>0.11228521</v>
      </c>
    </row>
    <row r="20517" spans="4:4" x14ac:dyDescent="0.5">
      <c r="D20517" s="1">
        <v>7.5210631000000001</v>
      </c>
    </row>
    <row r="20518" spans="4:4" x14ac:dyDescent="0.5">
      <c r="D20518" s="1">
        <v>4.9894176000000003</v>
      </c>
    </row>
    <row r="20519" spans="4:4" x14ac:dyDescent="0.5">
      <c r="D20519" s="1">
        <v>0.92354086999999996</v>
      </c>
    </row>
    <row r="20520" spans="4:4" x14ac:dyDescent="0.5">
      <c r="D20520" s="1">
        <v>2.6263730999999999</v>
      </c>
    </row>
    <row r="20521" spans="4:4" x14ac:dyDescent="0.5">
      <c r="D20521" s="1">
        <v>4.7983741000000002</v>
      </c>
    </row>
    <row r="20522" spans="4:4" x14ac:dyDescent="0.5">
      <c r="D20522" s="1">
        <v>-2.8658998000000002</v>
      </c>
    </row>
    <row r="20523" spans="4:4" x14ac:dyDescent="0.5">
      <c r="D20523" s="1">
        <v>-7.7039621</v>
      </c>
    </row>
    <row r="20524" spans="4:4" x14ac:dyDescent="0.5">
      <c r="D20524" s="1">
        <v>-3.2977557000000002</v>
      </c>
    </row>
    <row r="20525" spans="4:4" x14ac:dyDescent="0.5">
      <c r="D20525" s="1">
        <v>-5.3179150999999996</v>
      </c>
    </row>
    <row r="20526" spans="4:4" x14ac:dyDescent="0.5">
      <c r="D20526" s="1">
        <v>-5.6823313999999998</v>
      </c>
    </row>
    <row r="20527" spans="4:4" x14ac:dyDescent="0.5">
      <c r="D20527" s="1">
        <v>-6.5330715000000001</v>
      </c>
    </row>
    <row r="20528" spans="4:4" x14ac:dyDescent="0.5">
      <c r="D20528" s="1">
        <v>-1.2706339</v>
      </c>
    </row>
    <row r="20529" spans="4:4" x14ac:dyDescent="0.5">
      <c r="D20529" s="1">
        <v>2.5394920000000001</v>
      </c>
    </row>
    <row r="20530" spans="4:4" x14ac:dyDescent="0.5">
      <c r="D20530" s="1">
        <v>-1.5425975999999999</v>
      </c>
    </row>
    <row r="20531" spans="4:4" x14ac:dyDescent="0.5">
      <c r="D20531" s="1">
        <v>2.1913580000000001</v>
      </c>
    </row>
    <row r="20532" spans="4:4" x14ac:dyDescent="0.5">
      <c r="D20532" s="1">
        <v>4.4836520000000002</v>
      </c>
    </row>
    <row r="20533" spans="4:4" x14ac:dyDescent="0.5">
      <c r="D20533" s="1">
        <v>6.0442432000000004</v>
      </c>
    </row>
    <row r="20534" spans="4:4" x14ac:dyDescent="0.5">
      <c r="D20534" s="1">
        <v>4.7050201999999999</v>
      </c>
    </row>
    <row r="20535" spans="4:4" x14ac:dyDescent="0.5">
      <c r="D20535" s="1">
        <v>-5.9048202999999999</v>
      </c>
    </row>
    <row r="20536" spans="4:4" x14ac:dyDescent="0.5">
      <c r="D20536" s="1">
        <v>-4.1982328000000004</v>
      </c>
    </row>
    <row r="20537" spans="4:4" x14ac:dyDescent="0.5">
      <c r="D20537" s="1">
        <v>8.3205594999999999</v>
      </c>
    </row>
    <row r="20538" spans="4:4" x14ac:dyDescent="0.5">
      <c r="D20538" s="1">
        <v>0.11424690999999999</v>
      </c>
    </row>
    <row r="20539" spans="4:4" x14ac:dyDescent="0.5">
      <c r="D20539" s="1">
        <v>-3.8331854999999999</v>
      </c>
    </row>
    <row r="20540" spans="4:4" x14ac:dyDescent="0.5">
      <c r="D20540" s="1">
        <v>-2.8738174999999999</v>
      </c>
    </row>
    <row r="20541" spans="4:4" x14ac:dyDescent="0.5">
      <c r="D20541" s="1">
        <v>0.67320705999999997</v>
      </c>
    </row>
    <row r="20542" spans="4:4" x14ac:dyDescent="0.5">
      <c r="D20542" s="1">
        <v>0.46303804999999998</v>
      </c>
    </row>
    <row r="20543" spans="4:4" x14ac:dyDescent="0.5">
      <c r="D20543" s="1">
        <v>-4.2866657999999997</v>
      </c>
    </row>
    <row r="20544" spans="4:4" x14ac:dyDescent="0.5">
      <c r="D20544" s="1">
        <v>-7.0799054000000003</v>
      </c>
    </row>
    <row r="20545" spans="4:4" x14ac:dyDescent="0.5">
      <c r="D20545" s="1">
        <v>-1.1861389</v>
      </c>
    </row>
    <row r="20546" spans="4:4" x14ac:dyDescent="0.5">
      <c r="D20546" s="1">
        <v>-1.2098924</v>
      </c>
    </row>
    <row r="20547" spans="4:4" x14ac:dyDescent="0.5">
      <c r="D20547" s="1">
        <v>-1.173389</v>
      </c>
    </row>
    <row r="20548" spans="4:4" x14ac:dyDescent="0.5">
      <c r="D20548" s="1">
        <v>0.74040901000000003</v>
      </c>
    </row>
    <row r="20549" spans="4:4" x14ac:dyDescent="0.5">
      <c r="D20549" s="1">
        <v>0.17371637000000001</v>
      </c>
    </row>
    <row r="20550" spans="4:4" x14ac:dyDescent="0.5">
      <c r="D20550" s="1">
        <v>0.23401273</v>
      </c>
    </row>
    <row r="20551" spans="4:4" x14ac:dyDescent="0.5">
      <c r="D20551" s="1">
        <v>-2.1121880000000002</v>
      </c>
    </row>
    <row r="20552" spans="4:4" x14ac:dyDescent="0.5">
      <c r="D20552" s="1">
        <v>0.68650292000000002</v>
      </c>
    </row>
    <row r="20553" spans="4:4" x14ac:dyDescent="0.5">
      <c r="D20553" s="1">
        <v>1.6898584999999999</v>
      </c>
    </row>
    <row r="20554" spans="4:4" x14ac:dyDescent="0.5">
      <c r="D20554" s="1">
        <v>2.3170266000000002</v>
      </c>
    </row>
    <row r="20555" spans="4:4" x14ac:dyDescent="0.5">
      <c r="D20555" s="1">
        <v>-7.0601596000000004</v>
      </c>
    </row>
    <row r="20556" spans="4:4" x14ac:dyDescent="0.5">
      <c r="D20556" s="1">
        <v>2.3852704999999998</v>
      </c>
    </row>
    <row r="20557" spans="4:4" x14ac:dyDescent="0.5">
      <c r="D20557" s="1">
        <v>-2.6566158999999998</v>
      </c>
    </row>
    <row r="20558" spans="4:4" x14ac:dyDescent="0.5">
      <c r="D20558" s="1">
        <v>1.6020334000000001</v>
      </c>
    </row>
    <row r="20559" spans="4:4" x14ac:dyDescent="0.5">
      <c r="D20559" s="1">
        <v>1.4381562999999999</v>
      </c>
    </row>
    <row r="20560" spans="4:4" x14ac:dyDescent="0.5">
      <c r="D20560" s="1">
        <v>-3.4326791000000001</v>
      </c>
    </row>
    <row r="20561" spans="4:4" x14ac:dyDescent="0.5">
      <c r="D20561" s="1">
        <v>-7.9641058999999998</v>
      </c>
    </row>
    <row r="20562" spans="4:4" x14ac:dyDescent="0.5">
      <c r="D20562" s="1">
        <v>1.6366042000000001</v>
      </c>
    </row>
    <row r="20563" spans="4:4" x14ac:dyDescent="0.5">
      <c r="D20563" s="1">
        <v>-16.152740999999999</v>
      </c>
    </row>
    <row r="20564" spans="4:4" x14ac:dyDescent="0.5">
      <c r="D20564" s="1">
        <v>-8.3806819000000008</v>
      </c>
    </row>
    <row r="20565" spans="4:4" x14ac:dyDescent="0.5">
      <c r="D20565" s="1">
        <v>1.0543298999999999</v>
      </c>
    </row>
    <row r="20566" spans="4:4" x14ac:dyDescent="0.5">
      <c r="D20566" s="1">
        <v>3.0773381999999998</v>
      </c>
    </row>
    <row r="20567" spans="4:4" x14ac:dyDescent="0.5">
      <c r="D20567" s="1">
        <v>3.1298349000000001</v>
      </c>
    </row>
    <row r="20568" spans="4:4" x14ac:dyDescent="0.5">
      <c r="D20568" s="1">
        <v>3.4086658999999999</v>
      </c>
    </row>
    <row r="20569" spans="4:4" x14ac:dyDescent="0.5">
      <c r="D20569" s="1">
        <v>-3.20411</v>
      </c>
    </row>
    <row r="20570" spans="4:4" x14ac:dyDescent="0.5">
      <c r="D20570" s="1">
        <v>-2.0292544000000001</v>
      </c>
    </row>
    <row r="20571" spans="4:4" x14ac:dyDescent="0.5">
      <c r="D20571" s="1">
        <v>-2.0460812000000002</v>
      </c>
    </row>
    <row r="20572" spans="4:4" x14ac:dyDescent="0.5">
      <c r="D20572" s="1">
        <v>3.6214798999999999E-2</v>
      </c>
    </row>
    <row r="20573" spans="4:4" x14ac:dyDescent="0.5">
      <c r="D20573" s="1">
        <v>3.4093911000000001</v>
      </c>
    </row>
    <row r="20574" spans="4:4" x14ac:dyDescent="0.5">
      <c r="D20574" s="1">
        <v>-9.9734695999999996</v>
      </c>
    </row>
    <row r="20575" spans="4:4" x14ac:dyDescent="0.5">
      <c r="D20575" s="1">
        <v>-1.4446546</v>
      </c>
    </row>
    <row r="20576" spans="4:4" x14ac:dyDescent="0.5">
      <c r="D20576" s="1">
        <v>2.0545081000000001</v>
      </c>
    </row>
    <row r="20577" spans="4:4" x14ac:dyDescent="0.5">
      <c r="D20577" s="1">
        <v>-0.14011013999999999</v>
      </c>
    </row>
    <row r="20578" spans="4:4" x14ac:dyDescent="0.5">
      <c r="D20578" s="1">
        <v>3.8198653</v>
      </c>
    </row>
    <row r="20579" spans="4:4" x14ac:dyDescent="0.5">
      <c r="D20579" s="1">
        <v>1.6634111</v>
      </c>
    </row>
    <row r="20580" spans="4:4" x14ac:dyDescent="0.5">
      <c r="D20580" s="1">
        <v>-5.4135720000000003</v>
      </c>
    </row>
    <row r="20581" spans="4:4" x14ac:dyDescent="0.5">
      <c r="D20581" s="1">
        <v>-5.4830920000000001</v>
      </c>
    </row>
    <row r="20582" spans="4:4" x14ac:dyDescent="0.5">
      <c r="D20582" s="1">
        <v>-2.9414376</v>
      </c>
    </row>
    <row r="20583" spans="4:4" x14ac:dyDescent="0.5">
      <c r="D20583" s="1">
        <v>-9.041582</v>
      </c>
    </row>
    <row r="20584" spans="4:4" x14ac:dyDescent="0.5">
      <c r="D20584" s="1">
        <v>5.5266221</v>
      </c>
    </row>
    <row r="20585" spans="4:4" x14ac:dyDescent="0.5">
      <c r="D20585" s="1">
        <v>-1.7905947</v>
      </c>
    </row>
    <row r="20586" spans="4:4" x14ac:dyDescent="0.5">
      <c r="D20586" s="1">
        <v>-2.3763420000000002</v>
      </c>
    </row>
    <row r="20587" spans="4:4" x14ac:dyDescent="0.5">
      <c r="D20587" s="1">
        <v>2.2603008999999998</v>
      </c>
    </row>
    <row r="20588" spans="4:4" x14ac:dyDescent="0.5">
      <c r="D20588" s="1">
        <v>7.0287743000000003</v>
      </c>
    </row>
    <row r="20589" spans="4:4" x14ac:dyDescent="0.5">
      <c r="D20589" s="1">
        <v>3.2582415</v>
      </c>
    </row>
    <row r="20590" spans="4:4" x14ac:dyDescent="0.5">
      <c r="D20590" s="1">
        <v>-0.80363943000000004</v>
      </c>
    </row>
    <row r="20591" spans="4:4" x14ac:dyDescent="0.5">
      <c r="D20591" s="1">
        <v>-2.8748198</v>
      </c>
    </row>
    <row r="20592" spans="4:4" x14ac:dyDescent="0.5">
      <c r="D20592" s="1">
        <v>-0.64583645999999995</v>
      </c>
    </row>
    <row r="20593" spans="4:4" x14ac:dyDescent="0.5">
      <c r="D20593" s="1">
        <v>2.4280892000000001</v>
      </c>
    </row>
    <row r="20594" spans="4:4" x14ac:dyDescent="0.5">
      <c r="D20594" s="1">
        <v>-1.4854638</v>
      </c>
    </row>
    <row r="20595" spans="4:4" x14ac:dyDescent="0.5">
      <c r="D20595" s="1">
        <v>-2.8750602999999999</v>
      </c>
    </row>
    <row r="20596" spans="4:4" x14ac:dyDescent="0.5">
      <c r="D20596" s="1">
        <v>-14.128776999999999</v>
      </c>
    </row>
    <row r="20597" spans="4:4" x14ac:dyDescent="0.5">
      <c r="D20597" s="1">
        <v>-4.8315786000000003</v>
      </c>
    </row>
    <row r="20598" spans="4:4" x14ac:dyDescent="0.5">
      <c r="D20598" s="1">
        <v>-3.5210341999999999</v>
      </c>
    </row>
    <row r="20599" spans="4:4" x14ac:dyDescent="0.5">
      <c r="D20599" s="1">
        <v>-3.0010376999999999</v>
      </c>
    </row>
    <row r="20600" spans="4:4" x14ac:dyDescent="0.5">
      <c r="D20600" s="1">
        <v>-4.3748196999999998</v>
      </c>
    </row>
    <row r="20601" spans="4:4" x14ac:dyDescent="0.5">
      <c r="D20601" s="1">
        <v>2.2114864000000001</v>
      </c>
    </row>
    <row r="20602" spans="4:4" x14ac:dyDescent="0.5">
      <c r="D20602" s="1">
        <v>4.1868517000000001</v>
      </c>
    </row>
    <row r="20603" spans="4:4" x14ac:dyDescent="0.5">
      <c r="D20603" s="1">
        <v>-0.22584077</v>
      </c>
    </row>
    <row r="20604" spans="4:4" x14ac:dyDescent="0.5">
      <c r="D20604" s="1">
        <v>10.189696</v>
      </c>
    </row>
    <row r="20605" spans="4:4" x14ac:dyDescent="0.5">
      <c r="D20605" s="1">
        <v>1.7141299000000001</v>
      </c>
    </row>
    <row r="20606" spans="4:4" x14ac:dyDescent="0.5">
      <c r="D20606" s="1">
        <v>-1.2854931999999999</v>
      </c>
    </row>
    <row r="20607" spans="4:4" x14ac:dyDescent="0.5">
      <c r="D20607" s="1">
        <v>5.3814207999999999</v>
      </c>
    </row>
    <row r="20608" spans="4:4" x14ac:dyDescent="0.5">
      <c r="D20608" s="1">
        <v>1.6412819999999999</v>
      </c>
    </row>
    <row r="20609" spans="4:4" x14ac:dyDescent="0.5">
      <c r="D20609" s="1">
        <v>-0.18666811</v>
      </c>
    </row>
    <row r="20610" spans="4:4" x14ac:dyDescent="0.5">
      <c r="D20610" s="1">
        <v>1.8581809</v>
      </c>
    </row>
    <row r="20611" spans="4:4" x14ac:dyDescent="0.5">
      <c r="D20611" s="1">
        <v>-2.8082094999999998</v>
      </c>
    </row>
    <row r="20612" spans="4:4" x14ac:dyDescent="0.5">
      <c r="D20612" s="1">
        <v>-1.5345913</v>
      </c>
    </row>
    <row r="20613" spans="4:4" x14ac:dyDescent="0.5">
      <c r="D20613" s="1">
        <v>7.7244783999999997E-2</v>
      </c>
    </row>
    <row r="20614" spans="4:4" x14ac:dyDescent="0.5">
      <c r="D20614" s="1">
        <v>-2.3715842999999999</v>
      </c>
    </row>
    <row r="20615" spans="4:4" x14ac:dyDescent="0.5">
      <c r="D20615" s="1">
        <v>-7.0027239999999997</v>
      </c>
    </row>
    <row r="20616" spans="4:4" x14ac:dyDescent="0.5">
      <c r="D20616" s="1">
        <v>-1.4021348</v>
      </c>
    </row>
    <row r="20617" spans="4:4" x14ac:dyDescent="0.5">
      <c r="D20617" s="1">
        <v>-8.1672107</v>
      </c>
    </row>
    <row r="20618" spans="4:4" x14ac:dyDescent="0.5">
      <c r="D20618" s="1">
        <v>-0.65982306999999996</v>
      </c>
    </row>
    <row r="20619" spans="4:4" x14ac:dyDescent="0.5">
      <c r="D20619" s="1">
        <v>2.8225167999999998</v>
      </c>
    </row>
    <row r="20620" spans="4:4" x14ac:dyDescent="0.5">
      <c r="D20620" s="1">
        <v>2.429176</v>
      </c>
    </row>
    <row r="20621" spans="4:4" x14ac:dyDescent="0.5">
      <c r="D20621" s="1">
        <v>3.1797806999999998</v>
      </c>
    </row>
    <row r="20622" spans="4:4" x14ac:dyDescent="0.5">
      <c r="D20622" s="1">
        <v>8.0583939999999998</v>
      </c>
    </row>
    <row r="20623" spans="4:4" x14ac:dyDescent="0.5">
      <c r="D20623" s="1">
        <v>13.205155</v>
      </c>
    </row>
    <row r="20624" spans="4:4" x14ac:dyDescent="0.5">
      <c r="D20624" s="1">
        <v>3.8385674000000001</v>
      </c>
    </row>
    <row r="20625" spans="4:4" x14ac:dyDescent="0.5">
      <c r="D20625" s="1">
        <v>2.6161845000000001</v>
      </c>
    </row>
    <row r="20626" spans="4:4" x14ac:dyDescent="0.5">
      <c r="D20626" s="1">
        <v>0.61993675000000004</v>
      </c>
    </row>
    <row r="20627" spans="4:4" x14ac:dyDescent="0.5">
      <c r="D20627" s="1">
        <v>7.1122132999999996</v>
      </c>
    </row>
    <row r="20628" spans="4:4" x14ac:dyDescent="0.5">
      <c r="D20628" s="1">
        <v>1.2516533999999999</v>
      </c>
    </row>
    <row r="20629" spans="4:4" x14ac:dyDescent="0.5">
      <c r="D20629" s="1">
        <v>0.74691885999999996</v>
      </c>
    </row>
    <row r="20630" spans="4:4" x14ac:dyDescent="0.5">
      <c r="D20630" s="1">
        <v>-1.8538828000000001</v>
      </c>
    </row>
    <row r="20631" spans="4:4" x14ac:dyDescent="0.5">
      <c r="D20631" s="1">
        <v>-0.78579226999999996</v>
      </c>
    </row>
    <row r="20632" spans="4:4" x14ac:dyDescent="0.5">
      <c r="D20632" s="1">
        <v>-1.9496096999999999</v>
      </c>
    </row>
    <row r="20633" spans="4:4" x14ac:dyDescent="0.5">
      <c r="D20633" s="1">
        <v>-3.6748506000000001</v>
      </c>
    </row>
    <row r="20634" spans="4:4" x14ac:dyDescent="0.5">
      <c r="D20634" s="1">
        <v>-8.7629341000000007</v>
      </c>
    </row>
    <row r="20635" spans="4:4" x14ac:dyDescent="0.5">
      <c r="D20635" s="1">
        <v>0.69822737000000001</v>
      </c>
    </row>
    <row r="20636" spans="4:4" x14ac:dyDescent="0.5">
      <c r="D20636" s="1">
        <v>-4.8822603000000004</v>
      </c>
    </row>
    <row r="20637" spans="4:4" x14ac:dyDescent="0.5">
      <c r="D20637" s="1">
        <v>3.4460967</v>
      </c>
    </row>
    <row r="20638" spans="4:4" x14ac:dyDescent="0.5">
      <c r="D20638" s="1">
        <v>4.3008401000000003</v>
      </c>
    </row>
    <row r="20639" spans="4:4" x14ac:dyDescent="0.5">
      <c r="D20639" s="1">
        <v>3.8719652999999998</v>
      </c>
    </row>
    <row r="20640" spans="4:4" x14ac:dyDescent="0.5">
      <c r="D20640" s="1">
        <v>1.8090075999999999</v>
      </c>
    </row>
    <row r="20641" spans="4:4" x14ac:dyDescent="0.5">
      <c r="D20641" s="1">
        <v>8.2996017999999996</v>
      </c>
    </row>
    <row r="20642" spans="4:4" x14ac:dyDescent="0.5">
      <c r="D20642" s="1">
        <v>0.51847516999999999</v>
      </c>
    </row>
    <row r="20643" spans="4:4" x14ac:dyDescent="0.5">
      <c r="D20643" s="1">
        <v>2.9725188999999999</v>
      </c>
    </row>
    <row r="20644" spans="4:4" x14ac:dyDescent="0.5">
      <c r="D20644" s="1">
        <v>-6.9259465000000002</v>
      </c>
    </row>
    <row r="20645" spans="4:4" x14ac:dyDescent="0.5">
      <c r="D20645" s="1">
        <v>3.5306736999999999</v>
      </c>
    </row>
    <row r="20646" spans="4:4" x14ac:dyDescent="0.5">
      <c r="D20646" s="1">
        <v>-4.5000586</v>
      </c>
    </row>
    <row r="20647" spans="4:4" x14ac:dyDescent="0.5">
      <c r="D20647" s="1">
        <v>3.3518796000000002</v>
      </c>
    </row>
    <row r="20648" spans="4:4" x14ac:dyDescent="0.5">
      <c r="D20648" s="1">
        <v>-4.3350974000000004</v>
      </c>
    </row>
    <row r="20649" spans="4:4" x14ac:dyDescent="0.5">
      <c r="D20649" s="1">
        <v>2.5414011E-2</v>
      </c>
    </row>
    <row r="20650" spans="4:4" x14ac:dyDescent="0.5">
      <c r="D20650" s="1">
        <v>-1.4640633000000001</v>
      </c>
    </row>
    <row r="20651" spans="4:4" x14ac:dyDescent="0.5">
      <c r="D20651" s="1">
        <v>1.2968126</v>
      </c>
    </row>
    <row r="20652" spans="4:4" x14ac:dyDescent="0.5">
      <c r="D20652" s="1">
        <v>-2.5049516999999999</v>
      </c>
    </row>
    <row r="20653" spans="4:4" x14ac:dyDescent="0.5">
      <c r="D20653" s="1">
        <v>2.6484564000000002</v>
      </c>
    </row>
    <row r="20654" spans="4:4" x14ac:dyDescent="0.5">
      <c r="D20654" s="1">
        <v>0.64492632999999999</v>
      </c>
    </row>
    <row r="20655" spans="4:4" x14ac:dyDescent="0.5">
      <c r="D20655" s="1">
        <v>-6.0051823000000004</v>
      </c>
    </row>
    <row r="20656" spans="4:4" x14ac:dyDescent="0.5">
      <c r="D20656" s="1">
        <v>-1.057045</v>
      </c>
    </row>
    <row r="20657" spans="4:4" x14ac:dyDescent="0.5">
      <c r="D20657" s="1">
        <v>0.68131492000000005</v>
      </c>
    </row>
    <row r="20658" spans="4:4" x14ac:dyDescent="0.5">
      <c r="D20658" s="1">
        <v>-1.3593169000000001</v>
      </c>
    </row>
    <row r="20659" spans="4:4" x14ac:dyDescent="0.5">
      <c r="D20659" s="1">
        <v>-0.60225337000000001</v>
      </c>
    </row>
    <row r="20660" spans="4:4" x14ac:dyDescent="0.5">
      <c r="D20660" s="1">
        <v>2.1778661000000001</v>
      </c>
    </row>
    <row r="20661" spans="4:4" x14ac:dyDescent="0.5">
      <c r="D20661" s="1">
        <v>0.80865220000000004</v>
      </c>
    </row>
    <row r="20662" spans="4:4" x14ac:dyDescent="0.5">
      <c r="D20662" s="1">
        <v>-4.2552507999999998</v>
      </c>
    </row>
    <row r="20663" spans="4:4" x14ac:dyDescent="0.5">
      <c r="D20663" s="1">
        <v>-3.9901906</v>
      </c>
    </row>
    <row r="20664" spans="4:4" x14ac:dyDescent="0.5">
      <c r="D20664" s="1">
        <v>-0.43051679999999998</v>
      </c>
    </row>
    <row r="20665" spans="4:4" x14ac:dyDescent="0.5">
      <c r="D20665" s="1">
        <v>-0.58158728000000004</v>
      </c>
    </row>
    <row r="20666" spans="4:4" x14ac:dyDescent="0.5">
      <c r="D20666" s="1">
        <v>3.7155106999999998</v>
      </c>
    </row>
    <row r="20667" spans="4:4" x14ac:dyDescent="0.5">
      <c r="D20667" s="1">
        <v>0.94924615999999995</v>
      </c>
    </row>
    <row r="20668" spans="4:4" x14ac:dyDescent="0.5">
      <c r="D20668" s="1">
        <v>1.0975452000000001</v>
      </c>
    </row>
    <row r="20669" spans="4:4" x14ac:dyDescent="0.5">
      <c r="D20669" s="1">
        <v>-4.8793660000000001</v>
      </c>
    </row>
    <row r="20670" spans="4:4" x14ac:dyDescent="0.5">
      <c r="D20670" s="1">
        <v>-5.2319906999999999</v>
      </c>
    </row>
    <row r="20671" spans="4:4" x14ac:dyDescent="0.5">
      <c r="D20671" s="1">
        <v>1.9195131000000001</v>
      </c>
    </row>
    <row r="20672" spans="4:4" x14ac:dyDescent="0.5">
      <c r="D20672" s="1">
        <v>-0.86528740000000004</v>
      </c>
    </row>
    <row r="20673" spans="4:4" x14ac:dyDescent="0.5">
      <c r="D20673" s="1">
        <v>0.15376717000000001</v>
      </c>
    </row>
    <row r="20674" spans="4:4" x14ac:dyDescent="0.5">
      <c r="D20674" s="1">
        <v>-1.3103712999999999</v>
      </c>
    </row>
    <row r="20675" spans="4:4" x14ac:dyDescent="0.5">
      <c r="D20675" s="1">
        <v>0.16184673999999999</v>
      </c>
    </row>
    <row r="20676" spans="4:4" x14ac:dyDescent="0.5">
      <c r="D20676" s="1">
        <v>12.263097999999999</v>
      </c>
    </row>
    <row r="20677" spans="4:4" x14ac:dyDescent="0.5">
      <c r="D20677" s="1">
        <v>1.6844460999999999</v>
      </c>
    </row>
    <row r="20678" spans="4:4" x14ac:dyDescent="0.5">
      <c r="D20678" s="1">
        <v>5.2169363999999998</v>
      </c>
    </row>
    <row r="20679" spans="4:4" x14ac:dyDescent="0.5">
      <c r="D20679" s="1">
        <v>10.764429</v>
      </c>
    </row>
    <row r="20680" spans="4:4" x14ac:dyDescent="0.5">
      <c r="D20680" s="1">
        <v>3.7761874</v>
      </c>
    </row>
    <row r="20681" spans="4:4" x14ac:dyDescent="0.5">
      <c r="D20681" s="1">
        <v>3.4754708999999999</v>
      </c>
    </row>
    <row r="20682" spans="4:4" x14ac:dyDescent="0.5">
      <c r="D20682" s="1">
        <v>3.7491981999999999</v>
      </c>
    </row>
    <row r="20683" spans="4:4" x14ac:dyDescent="0.5">
      <c r="D20683" s="1">
        <v>4.9025705000000004</v>
      </c>
    </row>
    <row r="20684" spans="4:4" x14ac:dyDescent="0.5">
      <c r="D20684" s="1">
        <v>0.33744283000000003</v>
      </c>
    </row>
    <row r="20685" spans="4:4" x14ac:dyDescent="0.5">
      <c r="D20685" s="1">
        <v>-5.2585914000000002</v>
      </c>
    </row>
    <row r="20686" spans="4:4" x14ac:dyDescent="0.5">
      <c r="D20686" s="1">
        <v>-2.2543422999999998</v>
      </c>
    </row>
    <row r="20687" spans="4:4" x14ac:dyDescent="0.5">
      <c r="D20687" s="1">
        <v>2.5790877000000001</v>
      </c>
    </row>
    <row r="20688" spans="4:4" x14ac:dyDescent="0.5">
      <c r="D20688" s="1">
        <v>-8.4301366000000009</v>
      </c>
    </row>
    <row r="20689" spans="4:4" x14ac:dyDescent="0.5">
      <c r="D20689" s="1">
        <v>-6.0472615999999997</v>
      </c>
    </row>
    <row r="20690" spans="4:4" x14ac:dyDescent="0.5">
      <c r="D20690" s="1">
        <v>-8.1564043999999996</v>
      </c>
    </row>
    <row r="20691" spans="4:4" x14ac:dyDescent="0.5">
      <c r="D20691" s="1">
        <v>0.20971955</v>
      </c>
    </row>
    <row r="20692" spans="4:4" x14ac:dyDescent="0.5">
      <c r="D20692" s="1">
        <v>8.1227821000000002</v>
      </c>
    </row>
    <row r="20693" spans="4:4" x14ac:dyDescent="0.5">
      <c r="D20693" s="1">
        <v>6.4773043000000001</v>
      </c>
    </row>
    <row r="20694" spans="4:4" x14ac:dyDescent="0.5">
      <c r="D20694" s="1">
        <v>2.3171333999999999</v>
      </c>
    </row>
    <row r="20695" spans="4:4" x14ac:dyDescent="0.5">
      <c r="D20695" s="1">
        <v>0.23643765999999999</v>
      </c>
    </row>
    <row r="20696" spans="4:4" x14ac:dyDescent="0.5">
      <c r="D20696" s="1">
        <v>-2.58622</v>
      </c>
    </row>
    <row r="20697" spans="4:4" x14ac:dyDescent="0.5">
      <c r="D20697" s="1">
        <v>5.5432283</v>
      </c>
    </row>
    <row r="20698" spans="4:4" x14ac:dyDescent="0.5">
      <c r="D20698" s="1">
        <v>-3.4809779999999999</v>
      </c>
    </row>
    <row r="20699" spans="4:4" x14ac:dyDescent="0.5">
      <c r="D20699" s="1">
        <v>1.4362083000000001</v>
      </c>
    </row>
    <row r="20700" spans="4:4" x14ac:dyDescent="0.5">
      <c r="D20700" s="1">
        <v>4.1200847999999999</v>
      </c>
    </row>
    <row r="20701" spans="4:4" x14ac:dyDescent="0.5">
      <c r="D20701" s="1">
        <v>-4.0091920999999999</v>
      </c>
    </row>
    <row r="20702" spans="4:4" x14ac:dyDescent="0.5">
      <c r="D20702" s="1">
        <v>6.1232316999999998</v>
      </c>
    </row>
    <row r="20703" spans="4:4" x14ac:dyDescent="0.5">
      <c r="D20703" s="1">
        <v>-3.3542692000000001</v>
      </c>
    </row>
    <row r="20704" spans="4:4" x14ac:dyDescent="0.5">
      <c r="D20704" s="1">
        <v>1.264839</v>
      </c>
    </row>
    <row r="20705" spans="4:4" x14ac:dyDescent="0.5">
      <c r="D20705" s="1">
        <v>-5.3758251000000001</v>
      </c>
    </row>
    <row r="20706" spans="4:4" x14ac:dyDescent="0.5">
      <c r="D20706" s="1">
        <v>-2.1672528999999998</v>
      </c>
    </row>
    <row r="20707" spans="4:4" x14ac:dyDescent="0.5">
      <c r="D20707" s="1">
        <v>-2.6078950999999999</v>
      </c>
    </row>
    <row r="20708" spans="4:4" x14ac:dyDescent="0.5">
      <c r="D20708" s="1">
        <v>-5.6454547000000002</v>
      </c>
    </row>
    <row r="20709" spans="4:4" x14ac:dyDescent="0.5">
      <c r="D20709" s="1">
        <v>0.21152483</v>
      </c>
    </row>
    <row r="20710" spans="4:4" x14ac:dyDescent="0.5">
      <c r="D20710" s="1">
        <v>7.5859278000000003</v>
      </c>
    </row>
    <row r="20711" spans="4:4" x14ac:dyDescent="0.5">
      <c r="D20711" s="1">
        <v>1.8457899</v>
      </c>
    </row>
    <row r="20712" spans="4:4" x14ac:dyDescent="0.5">
      <c r="D20712" s="1">
        <v>0.56682938999999999</v>
      </c>
    </row>
    <row r="20713" spans="4:4" x14ac:dyDescent="0.5">
      <c r="D20713" s="1">
        <v>7.0580340000000001</v>
      </c>
    </row>
    <row r="20714" spans="4:4" x14ac:dyDescent="0.5">
      <c r="D20714" s="1">
        <v>3.5187233999999998</v>
      </c>
    </row>
    <row r="20715" spans="4:4" x14ac:dyDescent="0.5">
      <c r="D20715" s="1">
        <v>-0.19102661000000001</v>
      </c>
    </row>
    <row r="20716" spans="4:4" x14ac:dyDescent="0.5">
      <c r="D20716" s="1">
        <v>-3.7589416</v>
      </c>
    </row>
    <row r="20717" spans="4:4" x14ac:dyDescent="0.5">
      <c r="D20717" s="1">
        <v>-3.6136721000000001</v>
      </c>
    </row>
    <row r="20718" spans="4:4" x14ac:dyDescent="0.5">
      <c r="D20718" s="1">
        <v>-1.2998107000000001</v>
      </c>
    </row>
    <row r="20719" spans="4:4" x14ac:dyDescent="0.5">
      <c r="D20719" s="1">
        <v>1.186401</v>
      </c>
    </row>
    <row r="20720" spans="4:4" x14ac:dyDescent="0.5">
      <c r="D20720" s="1">
        <v>5.5926926000000003</v>
      </c>
    </row>
    <row r="20721" spans="4:4" x14ac:dyDescent="0.5">
      <c r="D20721" s="1">
        <v>-2.5208716999999998</v>
      </c>
    </row>
    <row r="20722" spans="4:4" x14ac:dyDescent="0.5">
      <c r="D20722" s="1">
        <v>-1.0693081</v>
      </c>
    </row>
    <row r="20723" spans="4:4" x14ac:dyDescent="0.5">
      <c r="D20723" s="1">
        <v>-4.6737617</v>
      </c>
    </row>
    <row r="20724" spans="4:4" x14ac:dyDescent="0.5">
      <c r="D20724" s="1">
        <v>5.8972264000000001</v>
      </c>
    </row>
    <row r="20725" spans="4:4" x14ac:dyDescent="0.5">
      <c r="D20725" s="1">
        <v>-9.4466038999999995</v>
      </c>
    </row>
    <row r="20726" spans="4:4" x14ac:dyDescent="0.5">
      <c r="D20726" s="1">
        <v>-3.2114628000000001</v>
      </c>
    </row>
    <row r="20727" spans="4:4" x14ac:dyDescent="0.5">
      <c r="D20727" s="1">
        <v>3.3721158999999998</v>
      </c>
    </row>
    <row r="20728" spans="4:4" x14ac:dyDescent="0.5">
      <c r="D20728" s="1">
        <v>2.045617</v>
      </c>
    </row>
    <row r="20729" spans="4:4" x14ac:dyDescent="0.5">
      <c r="D20729" s="1">
        <v>5.4453075999999996</v>
      </c>
    </row>
    <row r="20730" spans="4:4" x14ac:dyDescent="0.5">
      <c r="D20730" s="1">
        <v>6.6306827999999998</v>
      </c>
    </row>
    <row r="20731" spans="4:4" x14ac:dyDescent="0.5">
      <c r="D20731" s="1">
        <v>3.8763233000000001</v>
      </c>
    </row>
    <row r="20732" spans="4:4" x14ac:dyDescent="0.5">
      <c r="D20732" s="1">
        <v>12.715272000000001</v>
      </c>
    </row>
    <row r="20733" spans="4:4" x14ac:dyDescent="0.5">
      <c r="D20733" s="1">
        <v>-1.0003242000000001</v>
      </c>
    </row>
    <row r="20734" spans="4:4" x14ac:dyDescent="0.5">
      <c r="D20734" s="1">
        <v>2.0689090999999999</v>
      </c>
    </row>
    <row r="20735" spans="4:4" x14ac:dyDescent="0.5">
      <c r="D20735" s="1">
        <v>1.5636108</v>
      </c>
    </row>
    <row r="20736" spans="4:4" x14ac:dyDescent="0.5">
      <c r="D20736" s="1">
        <v>-0.40012004000000001</v>
      </c>
    </row>
    <row r="20737" spans="4:4" x14ac:dyDescent="0.5">
      <c r="D20737" s="1">
        <v>0.45780029999999999</v>
      </c>
    </row>
    <row r="20738" spans="4:4" x14ac:dyDescent="0.5">
      <c r="D20738" s="1">
        <v>-6.6436156000000004</v>
      </c>
    </row>
    <row r="20739" spans="4:4" x14ac:dyDescent="0.5">
      <c r="D20739" s="1">
        <v>4.2189848999999997</v>
      </c>
    </row>
    <row r="20740" spans="4:4" x14ac:dyDescent="0.5">
      <c r="D20740" s="1">
        <v>-1.7144026000000001</v>
      </c>
    </row>
    <row r="20741" spans="4:4" x14ac:dyDescent="0.5">
      <c r="D20741" s="1">
        <v>-13.458202</v>
      </c>
    </row>
    <row r="20742" spans="4:4" x14ac:dyDescent="0.5">
      <c r="D20742" s="1">
        <v>0.18388746</v>
      </c>
    </row>
    <row r="20743" spans="4:4" x14ac:dyDescent="0.5">
      <c r="D20743" s="1">
        <v>3.7930221</v>
      </c>
    </row>
    <row r="20744" spans="4:4" x14ac:dyDescent="0.5">
      <c r="D20744" s="1">
        <v>-2.0828196999999999</v>
      </c>
    </row>
    <row r="20745" spans="4:4" x14ac:dyDescent="0.5">
      <c r="D20745" s="1">
        <v>-3.8420990000000002</v>
      </c>
    </row>
    <row r="20746" spans="4:4" x14ac:dyDescent="0.5">
      <c r="D20746" s="1">
        <v>2.9891022</v>
      </c>
    </row>
    <row r="20747" spans="4:4" x14ac:dyDescent="0.5">
      <c r="D20747" s="1">
        <v>-0.68180094999999996</v>
      </c>
    </row>
    <row r="20748" spans="4:4" x14ac:dyDescent="0.5">
      <c r="D20748" s="1">
        <v>-1.2653757000000001</v>
      </c>
    </row>
    <row r="20749" spans="4:4" x14ac:dyDescent="0.5">
      <c r="D20749" s="1">
        <v>12.629397000000001</v>
      </c>
    </row>
    <row r="20750" spans="4:4" x14ac:dyDescent="0.5">
      <c r="D20750" s="1">
        <v>3.1209226000000001</v>
      </c>
    </row>
    <row r="20751" spans="4:4" x14ac:dyDescent="0.5">
      <c r="D20751" s="1">
        <v>1.2160476</v>
      </c>
    </row>
    <row r="20752" spans="4:4" x14ac:dyDescent="0.5">
      <c r="D20752" s="1">
        <v>5.2785606999999999</v>
      </c>
    </row>
    <row r="20753" spans="4:4" x14ac:dyDescent="0.5">
      <c r="D20753" s="1">
        <v>-1.8043638</v>
      </c>
    </row>
    <row r="20754" spans="4:4" x14ac:dyDescent="0.5">
      <c r="D20754" s="1">
        <v>-3.4174690999999999</v>
      </c>
    </row>
    <row r="20755" spans="4:4" x14ac:dyDescent="0.5">
      <c r="D20755" s="1">
        <v>3.6143052999999998</v>
      </c>
    </row>
    <row r="20756" spans="4:4" x14ac:dyDescent="0.5">
      <c r="D20756" s="1">
        <v>-0.99179961999999999</v>
      </c>
    </row>
    <row r="20757" spans="4:4" x14ac:dyDescent="0.5">
      <c r="D20757" s="1">
        <v>-3.6254930999999999</v>
      </c>
    </row>
    <row r="20758" spans="4:4" x14ac:dyDescent="0.5">
      <c r="D20758" s="1">
        <v>-3.1637664999999999</v>
      </c>
    </row>
    <row r="20759" spans="4:4" x14ac:dyDescent="0.5">
      <c r="D20759" s="1">
        <v>0.87726616999999996</v>
      </c>
    </row>
    <row r="20760" spans="4:4" x14ac:dyDescent="0.5">
      <c r="D20760" s="1">
        <v>-4.4720370000000003</v>
      </c>
    </row>
    <row r="20761" spans="4:4" x14ac:dyDescent="0.5">
      <c r="D20761" s="1">
        <v>2.9620658</v>
      </c>
    </row>
    <row r="20762" spans="4:4" x14ac:dyDescent="0.5">
      <c r="D20762" s="1">
        <v>-8.5872568000000005</v>
      </c>
    </row>
    <row r="20763" spans="4:4" x14ac:dyDescent="0.5">
      <c r="D20763" s="1">
        <v>2.3647569000000002</v>
      </c>
    </row>
    <row r="20764" spans="4:4" x14ac:dyDescent="0.5">
      <c r="D20764" s="1">
        <v>1.1840839999999999</v>
      </c>
    </row>
    <row r="20765" spans="4:4" x14ac:dyDescent="0.5">
      <c r="D20765" s="1">
        <v>-1.2630570000000001</v>
      </c>
    </row>
    <row r="20766" spans="4:4" x14ac:dyDescent="0.5">
      <c r="D20766" s="1">
        <v>-1.068899</v>
      </c>
    </row>
    <row r="20767" spans="4:4" x14ac:dyDescent="0.5">
      <c r="D20767" s="1">
        <v>-3.1349269999999998</v>
      </c>
    </row>
    <row r="20768" spans="4:4" x14ac:dyDescent="0.5">
      <c r="D20768" s="1">
        <v>0.71085472000000005</v>
      </c>
    </row>
    <row r="20769" spans="4:4" x14ac:dyDescent="0.5">
      <c r="D20769" s="1">
        <v>1.4245318</v>
      </c>
    </row>
    <row r="20770" spans="4:4" x14ac:dyDescent="0.5">
      <c r="D20770" s="1">
        <v>2.0009410999999999</v>
      </c>
    </row>
    <row r="20771" spans="4:4" x14ac:dyDescent="0.5">
      <c r="D20771" s="1">
        <v>5.7941329000000001</v>
      </c>
    </row>
    <row r="20772" spans="4:4" x14ac:dyDescent="0.5">
      <c r="D20772" s="1">
        <v>-1.9231467</v>
      </c>
    </row>
    <row r="20773" spans="4:4" x14ac:dyDescent="0.5">
      <c r="D20773" s="1">
        <v>-5.2130032000000002</v>
      </c>
    </row>
    <row r="20774" spans="4:4" x14ac:dyDescent="0.5">
      <c r="D20774" s="1">
        <v>1.9274017999999999</v>
      </c>
    </row>
    <row r="20775" spans="4:4" x14ac:dyDescent="0.5">
      <c r="D20775" s="1">
        <v>-0.72367687000000003</v>
      </c>
    </row>
    <row r="20776" spans="4:4" x14ac:dyDescent="0.5">
      <c r="D20776" s="1">
        <v>-5.1440070000000002</v>
      </c>
    </row>
    <row r="20777" spans="4:4" x14ac:dyDescent="0.5">
      <c r="D20777" s="1">
        <v>-5.5646803</v>
      </c>
    </row>
    <row r="20778" spans="4:4" x14ac:dyDescent="0.5">
      <c r="D20778" s="1">
        <v>-7.8557047000000004</v>
      </c>
    </row>
    <row r="20779" spans="4:4" x14ac:dyDescent="0.5">
      <c r="D20779" s="1">
        <v>-1.7784553999999999</v>
      </c>
    </row>
    <row r="20780" spans="4:4" x14ac:dyDescent="0.5">
      <c r="D20780" s="1">
        <v>0.27792378000000001</v>
      </c>
    </row>
    <row r="20781" spans="4:4" x14ac:dyDescent="0.5">
      <c r="D20781" s="1">
        <v>-0.27516316000000002</v>
      </c>
    </row>
    <row r="20782" spans="4:4" x14ac:dyDescent="0.5">
      <c r="D20782" s="1">
        <v>1.0509856</v>
      </c>
    </row>
    <row r="20783" spans="4:4" x14ac:dyDescent="0.5">
      <c r="D20783" s="1">
        <v>-5.8583584999999996</v>
      </c>
    </row>
    <row r="20784" spans="4:4" x14ac:dyDescent="0.5">
      <c r="D20784" s="1">
        <v>1.3058444</v>
      </c>
    </row>
    <row r="20785" spans="4:4" x14ac:dyDescent="0.5">
      <c r="D20785" s="1">
        <v>6.1604555000000003</v>
      </c>
    </row>
    <row r="20786" spans="4:4" x14ac:dyDescent="0.5">
      <c r="D20786" s="1">
        <v>7.9335882</v>
      </c>
    </row>
    <row r="20787" spans="4:4" x14ac:dyDescent="0.5">
      <c r="D20787" s="1">
        <v>2.0492309999999998</v>
      </c>
    </row>
    <row r="20788" spans="4:4" x14ac:dyDescent="0.5">
      <c r="D20788" s="1">
        <v>5.2450818999999997</v>
      </c>
    </row>
    <row r="20789" spans="4:4" x14ac:dyDescent="0.5">
      <c r="D20789" s="1">
        <v>-9.0536258000000007</v>
      </c>
    </row>
    <row r="20790" spans="4:4" x14ac:dyDescent="0.5">
      <c r="D20790" s="1">
        <v>1.1335516999999999</v>
      </c>
    </row>
    <row r="20791" spans="4:4" x14ac:dyDescent="0.5">
      <c r="D20791" s="1">
        <v>5.3080828000000002</v>
      </c>
    </row>
    <row r="20792" spans="4:4" x14ac:dyDescent="0.5">
      <c r="D20792" s="1">
        <v>-0.26804341999999998</v>
      </c>
    </row>
    <row r="20793" spans="4:4" x14ac:dyDescent="0.5">
      <c r="D20793" s="1">
        <v>-6.2578934999999998</v>
      </c>
    </row>
    <row r="20794" spans="4:4" x14ac:dyDescent="0.5">
      <c r="D20794" s="1">
        <v>4.1968405000000004</v>
      </c>
    </row>
    <row r="20795" spans="4:4" x14ac:dyDescent="0.5">
      <c r="D20795" s="1">
        <v>-4.2373374000000004</v>
      </c>
    </row>
    <row r="20796" spans="4:4" x14ac:dyDescent="0.5">
      <c r="D20796" s="1">
        <v>-5.6488319999999996</v>
      </c>
    </row>
    <row r="20797" spans="4:4" x14ac:dyDescent="0.5">
      <c r="D20797" s="1">
        <v>3.0805448000000002</v>
      </c>
    </row>
    <row r="20798" spans="4:4" x14ac:dyDescent="0.5">
      <c r="D20798" s="1">
        <v>-3.6476652000000001</v>
      </c>
    </row>
    <row r="20799" spans="4:4" x14ac:dyDescent="0.5">
      <c r="D20799" s="1">
        <v>-4.3460397999999998</v>
      </c>
    </row>
    <row r="20800" spans="4:4" x14ac:dyDescent="0.5">
      <c r="D20800" s="1">
        <v>-0.91337486999999995</v>
      </c>
    </row>
    <row r="20801" spans="4:4" x14ac:dyDescent="0.5">
      <c r="D20801" s="1">
        <v>0.76097093000000005</v>
      </c>
    </row>
    <row r="20802" spans="4:4" x14ac:dyDescent="0.5">
      <c r="D20802" s="1">
        <v>-2.4400113999999999</v>
      </c>
    </row>
    <row r="20803" spans="4:4" x14ac:dyDescent="0.5">
      <c r="D20803" s="1">
        <v>6.5406401000000001</v>
      </c>
    </row>
    <row r="20804" spans="4:4" x14ac:dyDescent="0.5">
      <c r="D20804" s="1">
        <v>4.1318324999999998</v>
      </c>
    </row>
    <row r="20805" spans="4:4" x14ac:dyDescent="0.5">
      <c r="D20805" s="1">
        <v>0.1666974</v>
      </c>
    </row>
    <row r="20806" spans="4:4" x14ac:dyDescent="0.5">
      <c r="D20806" s="1">
        <v>-1.6800888</v>
      </c>
    </row>
    <row r="20807" spans="4:4" x14ac:dyDescent="0.5">
      <c r="D20807" s="1">
        <v>-5.5190706</v>
      </c>
    </row>
    <row r="20808" spans="4:4" x14ac:dyDescent="0.5">
      <c r="D20808" s="1">
        <v>1.2132181</v>
      </c>
    </row>
    <row r="20809" spans="4:4" x14ac:dyDescent="0.5">
      <c r="D20809" s="1">
        <v>-6.2580304</v>
      </c>
    </row>
    <row r="20810" spans="4:4" x14ac:dyDescent="0.5">
      <c r="D20810" s="1">
        <v>-0.30641088999999999</v>
      </c>
    </row>
    <row r="20811" spans="4:4" x14ac:dyDescent="0.5">
      <c r="D20811" s="1">
        <v>4.4873177000000002</v>
      </c>
    </row>
    <row r="20812" spans="4:4" x14ac:dyDescent="0.5">
      <c r="D20812" s="1">
        <v>2.5979098999999999</v>
      </c>
    </row>
    <row r="20813" spans="4:4" x14ac:dyDescent="0.5">
      <c r="D20813" s="1">
        <v>2.0163769</v>
      </c>
    </row>
    <row r="20814" spans="4:4" x14ac:dyDescent="0.5">
      <c r="D20814" s="1">
        <v>-5.0150920000000001</v>
      </c>
    </row>
    <row r="20815" spans="4:4" x14ac:dyDescent="0.5">
      <c r="D20815" s="1">
        <v>-7.3278154000000004</v>
      </c>
    </row>
    <row r="20816" spans="4:4" x14ac:dyDescent="0.5">
      <c r="D20816" s="1">
        <v>-0.70535744</v>
      </c>
    </row>
    <row r="20817" spans="4:4" x14ac:dyDescent="0.5">
      <c r="D20817" s="1">
        <v>-8.7264970000000002</v>
      </c>
    </row>
    <row r="20818" spans="4:4" x14ac:dyDescent="0.5">
      <c r="D20818" s="1">
        <v>-4.1194556000000002</v>
      </c>
    </row>
    <row r="20819" spans="4:4" x14ac:dyDescent="0.5">
      <c r="D20819" s="1">
        <v>2.8975122999999998</v>
      </c>
    </row>
    <row r="20820" spans="4:4" x14ac:dyDescent="0.5">
      <c r="D20820" s="1">
        <v>6.9740634000000004</v>
      </c>
    </row>
    <row r="20821" spans="4:4" x14ac:dyDescent="0.5">
      <c r="D20821" s="1">
        <v>8.5431121999999995</v>
      </c>
    </row>
    <row r="20822" spans="4:4" x14ac:dyDescent="0.5">
      <c r="D20822" s="1">
        <v>3.4159639999999998</v>
      </c>
    </row>
    <row r="20823" spans="4:4" x14ac:dyDescent="0.5">
      <c r="D20823" s="1">
        <v>3.8655198</v>
      </c>
    </row>
    <row r="20824" spans="4:4" x14ac:dyDescent="0.5">
      <c r="D20824" s="1">
        <v>7.1791463999999996</v>
      </c>
    </row>
    <row r="20825" spans="4:4" x14ac:dyDescent="0.5">
      <c r="D20825" s="1">
        <v>9.8502083000000002</v>
      </c>
    </row>
    <row r="20826" spans="4:4" x14ac:dyDescent="0.5">
      <c r="D20826" s="1">
        <v>2.9882441000000002</v>
      </c>
    </row>
    <row r="20827" spans="4:4" x14ac:dyDescent="0.5">
      <c r="D20827" s="1">
        <v>-3.1823852000000001</v>
      </c>
    </row>
    <row r="20828" spans="4:4" x14ac:dyDescent="0.5">
      <c r="D20828" s="1">
        <v>-4.6902634000000001</v>
      </c>
    </row>
    <row r="20829" spans="4:4" x14ac:dyDescent="0.5">
      <c r="D20829" s="1">
        <v>7.0901750999999997</v>
      </c>
    </row>
    <row r="20830" spans="4:4" x14ac:dyDescent="0.5">
      <c r="D20830" s="1">
        <v>-2.1076112</v>
      </c>
    </row>
    <row r="20831" spans="4:4" x14ac:dyDescent="0.5">
      <c r="D20831" s="1">
        <v>-0.19647091</v>
      </c>
    </row>
    <row r="20832" spans="4:4" x14ac:dyDescent="0.5">
      <c r="D20832" s="1">
        <v>3.2916156000000001</v>
      </c>
    </row>
    <row r="20833" spans="4:4" x14ac:dyDescent="0.5">
      <c r="D20833" s="1">
        <v>-1.4130482</v>
      </c>
    </row>
    <row r="20834" spans="4:4" x14ac:dyDescent="0.5">
      <c r="D20834" s="1">
        <v>-7.1346911999999998</v>
      </c>
    </row>
    <row r="20835" spans="4:4" x14ac:dyDescent="0.5">
      <c r="D20835" s="1">
        <v>1.1933142000000001</v>
      </c>
    </row>
    <row r="20836" spans="4:4" x14ac:dyDescent="0.5">
      <c r="D20836" s="1">
        <v>1.1451925999999999</v>
      </c>
    </row>
    <row r="20837" spans="4:4" x14ac:dyDescent="0.5">
      <c r="D20837" s="1">
        <v>-4.8487648999999999</v>
      </c>
    </row>
    <row r="20838" spans="4:4" x14ac:dyDescent="0.5">
      <c r="D20838" s="1">
        <v>-1.1455681</v>
      </c>
    </row>
    <row r="20839" spans="4:4" x14ac:dyDescent="0.5">
      <c r="D20839" s="1">
        <v>6.3958184999999999</v>
      </c>
    </row>
    <row r="20840" spans="4:4" x14ac:dyDescent="0.5">
      <c r="D20840" s="1">
        <v>6.9781911000000001</v>
      </c>
    </row>
    <row r="20841" spans="4:4" x14ac:dyDescent="0.5">
      <c r="D20841" s="1">
        <v>4.4815927999999996</v>
      </c>
    </row>
    <row r="20842" spans="4:4" x14ac:dyDescent="0.5">
      <c r="D20842" s="1">
        <v>-0.94233937000000001</v>
      </c>
    </row>
    <row r="20843" spans="4:4" x14ac:dyDescent="0.5">
      <c r="D20843" s="1">
        <v>2.2342754</v>
      </c>
    </row>
    <row r="20844" spans="4:4" x14ac:dyDescent="0.5">
      <c r="D20844" s="1">
        <v>-1.334282</v>
      </c>
    </row>
    <row r="20845" spans="4:4" x14ac:dyDescent="0.5">
      <c r="D20845" s="1">
        <v>0.76931126000000005</v>
      </c>
    </row>
    <row r="20846" spans="4:4" x14ac:dyDescent="0.5">
      <c r="D20846" s="1">
        <v>3.8672099000000001E-2</v>
      </c>
    </row>
    <row r="20847" spans="4:4" x14ac:dyDescent="0.5">
      <c r="D20847" s="1">
        <v>4.1673409000000001</v>
      </c>
    </row>
    <row r="20848" spans="4:4" x14ac:dyDescent="0.5">
      <c r="D20848" s="1">
        <v>-1.5287375999999999</v>
      </c>
    </row>
    <row r="20849" spans="4:4" x14ac:dyDescent="0.5">
      <c r="D20849" s="1">
        <v>-0.11283120000000001</v>
      </c>
    </row>
    <row r="20850" spans="4:4" x14ac:dyDescent="0.5">
      <c r="D20850" s="1">
        <v>-8.0905105000000006</v>
      </c>
    </row>
    <row r="20851" spans="4:4" x14ac:dyDescent="0.5">
      <c r="D20851" s="1">
        <v>-6.4203052999999999</v>
      </c>
    </row>
    <row r="20852" spans="4:4" x14ac:dyDescent="0.5">
      <c r="D20852" s="1">
        <v>-3.672107</v>
      </c>
    </row>
    <row r="20853" spans="4:4" x14ac:dyDescent="0.5">
      <c r="D20853" s="1">
        <v>-3.6410282999999999</v>
      </c>
    </row>
    <row r="20854" spans="4:4" x14ac:dyDescent="0.5">
      <c r="D20854" s="1">
        <v>-5.2314277000000002</v>
      </c>
    </row>
    <row r="20855" spans="4:4" x14ac:dyDescent="0.5">
      <c r="D20855" s="1">
        <v>2.4714361</v>
      </c>
    </row>
    <row r="20856" spans="4:4" x14ac:dyDescent="0.5">
      <c r="D20856" s="1">
        <v>3.2801488000000001</v>
      </c>
    </row>
    <row r="20857" spans="4:4" x14ac:dyDescent="0.5">
      <c r="D20857" s="1">
        <v>6.6891949999999998</v>
      </c>
    </row>
    <row r="20858" spans="4:4" x14ac:dyDescent="0.5">
      <c r="D20858" s="1">
        <v>5.1001114999999997</v>
      </c>
    </row>
    <row r="20859" spans="4:4" x14ac:dyDescent="0.5">
      <c r="D20859" s="1">
        <v>4.6769327999999999E-2</v>
      </c>
    </row>
    <row r="20860" spans="4:4" x14ac:dyDescent="0.5">
      <c r="D20860" s="1">
        <v>4.6365483999999997</v>
      </c>
    </row>
    <row r="20861" spans="4:4" x14ac:dyDescent="0.5">
      <c r="D20861" s="1">
        <v>10.411804999999999</v>
      </c>
    </row>
    <row r="20862" spans="4:4" x14ac:dyDescent="0.5">
      <c r="D20862" s="1">
        <v>-1.7085097</v>
      </c>
    </row>
    <row r="20863" spans="4:4" x14ac:dyDescent="0.5">
      <c r="D20863" s="1">
        <v>0.19104535</v>
      </c>
    </row>
    <row r="20864" spans="4:4" x14ac:dyDescent="0.5">
      <c r="D20864" s="1">
        <v>-6.0176027000000003</v>
      </c>
    </row>
    <row r="20865" spans="4:4" x14ac:dyDescent="0.5">
      <c r="D20865" s="1">
        <v>3.1927346000000001</v>
      </c>
    </row>
    <row r="20866" spans="4:4" x14ac:dyDescent="0.5">
      <c r="D20866" s="1">
        <v>-3.8264423999999999</v>
      </c>
    </row>
    <row r="20867" spans="4:4" x14ac:dyDescent="0.5">
      <c r="D20867" s="1">
        <v>-2.3462615000000002</v>
      </c>
    </row>
    <row r="20868" spans="4:4" x14ac:dyDescent="0.5">
      <c r="D20868" s="1">
        <v>1.8309519000000001</v>
      </c>
    </row>
    <row r="20869" spans="4:4" x14ac:dyDescent="0.5">
      <c r="D20869" s="1">
        <v>1.3000087</v>
      </c>
    </row>
    <row r="20870" spans="4:4" x14ac:dyDescent="0.5">
      <c r="D20870" s="1">
        <v>-3.5975166999999999</v>
      </c>
    </row>
    <row r="20871" spans="4:4" x14ac:dyDescent="0.5">
      <c r="D20871" s="1">
        <v>-6.7157952999999999</v>
      </c>
    </row>
    <row r="20872" spans="4:4" x14ac:dyDescent="0.5">
      <c r="D20872" s="1">
        <v>-2.4103477999999998</v>
      </c>
    </row>
    <row r="20873" spans="4:4" x14ac:dyDescent="0.5">
      <c r="D20873" s="1">
        <v>-4.5142068000000002</v>
      </c>
    </row>
    <row r="20874" spans="4:4" x14ac:dyDescent="0.5">
      <c r="D20874" s="1">
        <v>-1.6912718</v>
      </c>
    </row>
    <row r="20875" spans="4:4" x14ac:dyDescent="0.5">
      <c r="D20875" s="1">
        <v>7.4235258999999996</v>
      </c>
    </row>
    <row r="20876" spans="4:4" x14ac:dyDescent="0.5">
      <c r="D20876" s="1">
        <v>3.7744669000000002</v>
      </c>
    </row>
    <row r="20877" spans="4:4" x14ac:dyDescent="0.5">
      <c r="D20877" s="1">
        <v>2.6674587999999999</v>
      </c>
    </row>
    <row r="20878" spans="4:4" x14ac:dyDescent="0.5">
      <c r="D20878" s="1">
        <v>13.129015000000001</v>
      </c>
    </row>
    <row r="20879" spans="4:4" x14ac:dyDescent="0.5">
      <c r="D20879" s="1">
        <v>2.8898948</v>
      </c>
    </row>
    <row r="20880" spans="4:4" x14ac:dyDescent="0.5">
      <c r="D20880" s="1">
        <v>0.33276789000000001</v>
      </c>
    </row>
    <row r="20881" spans="4:4" x14ac:dyDescent="0.5">
      <c r="D20881" s="1">
        <v>-4.0639742999999999</v>
      </c>
    </row>
    <row r="20882" spans="4:4" x14ac:dyDescent="0.5">
      <c r="D20882" s="1">
        <v>-2.2036752000000002</v>
      </c>
    </row>
    <row r="20883" spans="4:4" x14ac:dyDescent="0.5">
      <c r="D20883" s="1">
        <v>-0.64381226999999996</v>
      </c>
    </row>
    <row r="20884" spans="4:4" x14ac:dyDescent="0.5">
      <c r="D20884" s="1">
        <v>3.9389565000000002</v>
      </c>
    </row>
    <row r="20885" spans="4:4" x14ac:dyDescent="0.5">
      <c r="D20885" s="1">
        <v>-3.1417543999999999</v>
      </c>
    </row>
    <row r="20886" spans="4:4" x14ac:dyDescent="0.5">
      <c r="D20886" s="1">
        <v>-1.4036606</v>
      </c>
    </row>
    <row r="20887" spans="4:4" x14ac:dyDescent="0.5">
      <c r="D20887" s="1">
        <v>5.3015812000000002</v>
      </c>
    </row>
    <row r="20888" spans="4:4" x14ac:dyDescent="0.5">
      <c r="D20888" s="1">
        <v>-9.0018753</v>
      </c>
    </row>
    <row r="20889" spans="4:4" x14ac:dyDescent="0.5">
      <c r="D20889" s="1">
        <v>-11.833328</v>
      </c>
    </row>
    <row r="20890" spans="4:4" x14ac:dyDescent="0.5">
      <c r="D20890" s="1">
        <v>-3.3762096000000001</v>
      </c>
    </row>
    <row r="20891" spans="4:4" x14ac:dyDescent="0.5">
      <c r="D20891" s="1">
        <v>-1.1345375</v>
      </c>
    </row>
    <row r="20892" spans="4:4" x14ac:dyDescent="0.5">
      <c r="D20892" s="1">
        <v>7.7254712000000003</v>
      </c>
    </row>
    <row r="20893" spans="4:4" x14ac:dyDescent="0.5">
      <c r="D20893" s="1">
        <v>2.0088409999999999</v>
      </c>
    </row>
    <row r="20894" spans="4:4" x14ac:dyDescent="0.5">
      <c r="D20894" s="1">
        <v>-2.1348004999999999</v>
      </c>
    </row>
    <row r="20895" spans="4:4" x14ac:dyDescent="0.5">
      <c r="D20895" s="1">
        <v>6.8227690000000001</v>
      </c>
    </row>
    <row r="20896" spans="4:4" x14ac:dyDescent="0.5">
      <c r="D20896" s="1">
        <v>1.6685669999999999</v>
      </c>
    </row>
    <row r="20897" spans="4:4" x14ac:dyDescent="0.5">
      <c r="D20897" s="1">
        <v>4.6329345999999996</v>
      </c>
    </row>
    <row r="20898" spans="4:4" x14ac:dyDescent="0.5">
      <c r="D20898" s="1">
        <v>10.324236000000001</v>
      </c>
    </row>
    <row r="20899" spans="4:4" x14ac:dyDescent="0.5">
      <c r="D20899" s="1">
        <v>-0.72324018999999995</v>
      </c>
    </row>
    <row r="20900" spans="4:4" x14ac:dyDescent="0.5">
      <c r="D20900" s="1">
        <v>9.1720211000000003</v>
      </c>
    </row>
    <row r="20901" spans="4:4" x14ac:dyDescent="0.5">
      <c r="D20901" s="1">
        <v>4.3009082000000003</v>
      </c>
    </row>
    <row r="20902" spans="4:4" x14ac:dyDescent="0.5">
      <c r="D20902" s="1">
        <v>5.8702211000000002</v>
      </c>
    </row>
    <row r="20903" spans="4:4" x14ac:dyDescent="0.5">
      <c r="D20903" s="1">
        <v>3.8588453999999999</v>
      </c>
    </row>
    <row r="20904" spans="4:4" x14ac:dyDescent="0.5">
      <c r="D20904" s="1">
        <v>-3.8634578999999998</v>
      </c>
    </row>
    <row r="20905" spans="4:4" x14ac:dyDescent="0.5">
      <c r="D20905" s="1">
        <v>-10.592335</v>
      </c>
    </row>
    <row r="20906" spans="4:4" x14ac:dyDescent="0.5">
      <c r="D20906" s="1">
        <v>-3.0062698999999999</v>
      </c>
    </row>
    <row r="20907" spans="4:4" x14ac:dyDescent="0.5">
      <c r="D20907" s="1">
        <v>2.5815364000000001</v>
      </c>
    </row>
    <row r="20908" spans="4:4" x14ac:dyDescent="0.5">
      <c r="D20908" s="1">
        <v>-5.3872369000000004</v>
      </c>
    </row>
    <row r="20909" spans="4:4" x14ac:dyDescent="0.5">
      <c r="D20909" s="1">
        <v>-3.4667028000000002</v>
      </c>
    </row>
    <row r="20910" spans="4:4" x14ac:dyDescent="0.5">
      <c r="D20910" s="1">
        <v>-0.61205971000000003</v>
      </c>
    </row>
    <row r="20911" spans="4:4" x14ac:dyDescent="0.5">
      <c r="D20911" s="1">
        <v>0.51313653999999997</v>
      </c>
    </row>
    <row r="20912" spans="4:4" x14ac:dyDescent="0.5">
      <c r="D20912" s="1">
        <v>1.5738022</v>
      </c>
    </row>
    <row r="20913" spans="4:4" x14ac:dyDescent="0.5">
      <c r="D20913" s="1">
        <v>3.2685298000000002E-2</v>
      </c>
    </row>
    <row r="20914" spans="4:4" x14ac:dyDescent="0.5">
      <c r="D20914" s="1">
        <v>8.6403184999999993</v>
      </c>
    </row>
    <row r="20915" spans="4:4" x14ac:dyDescent="0.5">
      <c r="D20915" s="1">
        <v>5.1849752000000002</v>
      </c>
    </row>
    <row r="20916" spans="4:4" x14ac:dyDescent="0.5">
      <c r="D20916" s="1">
        <v>-3.8084161999999999</v>
      </c>
    </row>
    <row r="20917" spans="4:4" x14ac:dyDescent="0.5">
      <c r="D20917" s="1">
        <v>1.2805759999999999</v>
      </c>
    </row>
    <row r="20918" spans="4:4" x14ac:dyDescent="0.5">
      <c r="D20918" s="1">
        <v>-3.0838318</v>
      </c>
    </row>
    <row r="20919" spans="4:4" x14ac:dyDescent="0.5">
      <c r="D20919" s="1">
        <v>-4.5136453999999997</v>
      </c>
    </row>
    <row r="20920" spans="4:4" x14ac:dyDescent="0.5">
      <c r="D20920" s="1">
        <v>3.7672775000000001</v>
      </c>
    </row>
    <row r="20921" spans="4:4" x14ac:dyDescent="0.5">
      <c r="D20921" s="1">
        <v>-0.88908964999999995</v>
      </c>
    </row>
    <row r="20922" spans="4:4" x14ac:dyDescent="0.5">
      <c r="D20922" s="1">
        <v>-0.53803617999999998</v>
      </c>
    </row>
    <row r="20923" spans="4:4" x14ac:dyDescent="0.5">
      <c r="D20923" s="1">
        <v>-2.6259956999999998</v>
      </c>
    </row>
    <row r="20924" spans="4:4" x14ac:dyDescent="0.5">
      <c r="D20924" s="1">
        <v>-11.221816</v>
      </c>
    </row>
    <row r="20925" spans="4:4" x14ac:dyDescent="0.5">
      <c r="D20925" s="1">
        <v>-5.7076266000000002</v>
      </c>
    </row>
    <row r="20926" spans="4:4" x14ac:dyDescent="0.5">
      <c r="D20926" s="1">
        <v>-7.6318333000000003</v>
      </c>
    </row>
    <row r="20927" spans="4:4" x14ac:dyDescent="0.5">
      <c r="D20927" s="1">
        <v>-8.1717153000000007</v>
      </c>
    </row>
    <row r="20928" spans="4:4" x14ac:dyDescent="0.5">
      <c r="D20928" s="1">
        <v>-1.7238271000000001</v>
      </c>
    </row>
    <row r="20929" spans="4:4" x14ac:dyDescent="0.5">
      <c r="D20929" s="1">
        <v>0.38029394</v>
      </c>
    </row>
    <row r="20930" spans="4:4" x14ac:dyDescent="0.5">
      <c r="D20930" s="1">
        <v>3.8319706999999998</v>
      </c>
    </row>
    <row r="20931" spans="4:4" x14ac:dyDescent="0.5">
      <c r="D20931" s="1">
        <v>7.6025703</v>
      </c>
    </row>
    <row r="20932" spans="4:4" x14ac:dyDescent="0.5">
      <c r="D20932" s="1">
        <v>0.93517028000000002</v>
      </c>
    </row>
    <row r="20933" spans="4:4" x14ac:dyDescent="0.5">
      <c r="D20933" s="1">
        <v>9.0200805000000006</v>
      </c>
    </row>
    <row r="20934" spans="4:4" x14ac:dyDescent="0.5">
      <c r="D20934" s="1">
        <v>8.5947441999999999E-2</v>
      </c>
    </row>
    <row r="20935" spans="4:4" x14ac:dyDescent="0.5">
      <c r="D20935" s="1">
        <v>-1.1427909000000001</v>
      </c>
    </row>
    <row r="20936" spans="4:4" x14ac:dyDescent="0.5">
      <c r="D20936" s="1">
        <v>-1.7806645000000001</v>
      </c>
    </row>
    <row r="20937" spans="4:4" x14ac:dyDescent="0.5">
      <c r="D20937" s="1">
        <v>-5.1726785</v>
      </c>
    </row>
    <row r="20938" spans="4:4" x14ac:dyDescent="0.5">
      <c r="D20938" s="1">
        <v>2.5175586000000001</v>
      </c>
    </row>
    <row r="20939" spans="4:4" x14ac:dyDescent="0.5">
      <c r="D20939" s="1">
        <v>-3.9391539999999998</v>
      </c>
    </row>
    <row r="20940" spans="4:4" x14ac:dyDescent="0.5">
      <c r="D20940" s="1">
        <v>3.0545125</v>
      </c>
    </row>
    <row r="20941" spans="4:4" x14ac:dyDescent="0.5">
      <c r="D20941" s="1">
        <v>-5.2889149</v>
      </c>
    </row>
    <row r="20942" spans="4:4" x14ac:dyDescent="0.5">
      <c r="D20942" s="1">
        <v>-5.4337397999999997</v>
      </c>
    </row>
    <row r="20943" spans="4:4" x14ac:dyDescent="0.5">
      <c r="D20943" s="1">
        <v>-3.5767430999999998</v>
      </c>
    </row>
    <row r="20944" spans="4:4" x14ac:dyDescent="0.5">
      <c r="D20944" s="1">
        <v>-4.6204942999999998</v>
      </c>
    </row>
    <row r="20945" spans="4:4" x14ac:dyDescent="0.5">
      <c r="D20945" s="1">
        <v>-3.2200041000000001</v>
      </c>
    </row>
    <row r="20946" spans="4:4" x14ac:dyDescent="0.5">
      <c r="D20946" s="1">
        <v>-1.4799514</v>
      </c>
    </row>
    <row r="20947" spans="4:4" x14ac:dyDescent="0.5">
      <c r="D20947" s="1">
        <v>3.7700005999999999</v>
      </c>
    </row>
    <row r="20948" spans="4:4" x14ac:dyDescent="0.5">
      <c r="D20948" s="1">
        <v>1.7984574</v>
      </c>
    </row>
    <row r="20949" spans="4:4" x14ac:dyDescent="0.5">
      <c r="D20949" s="1">
        <v>-5.2257440999999996E-3</v>
      </c>
    </row>
    <row r="20950" spans="4:4" x14ac:dyDescent="0.5">
      <c r="D20950" s="1">
        <v>1.0462248999999999</v>
      </c>
    </row>
    <row r="20951" spans="4:4" x14ac:dyDescent="0.5">
      <c r="D20951" s="1">
        <v>4.0820695000000002</v>
      </c>
    </row>
    <row r="20952" spans="4:4" x14ac:dyDescent="0.5">
      <c r="D20952" s="1">
        <v>0.61640382999999999</v>
      </c>
    </row>
    <row r="20953" spans="4:4" x14ac:dyDescent="0.5">
      <c r="D20953" s="1">
        <v>6.2707775999999997</v>
      </c>
    </row>
    <row r="20954" spans="4:4" x14ac:dyDescent="0.5">
      <c r="D20954" s="1">
        <v>1.7290665000000001</v>
      </c>
    </row>
    <row r="20955" spans="4:4" x14ac:dyDescent="0.5">
      <c r="D20955" s="1">
        <v>-0.80600727999999999</v>
      </c>
    </row>
    <row r="20956" spans="4:4" x14ac:dyDescent="0.5">
      <c r="D20956" s="1">
        <v>2.2024023000000001</v>
      </c>
    </row>
    <row r="20957" spans="4:4" x14ac:dyDescent="0.5">
      <c r="D20957" s="1">
        <v>-0.21309201999999999</v>
      </c>
    </row>
    <row r="20958" spans="4:4" x14ac:dyDescent="0.5">
      <c r="D20958" s="1">
        <v>-1.1654103</v>
      </c>
    </row>
    <row r="20959" spans="4:4" x14ac:dyDescent="0.5">
      <c r="D20959" s="1">
        <v>0.45697317999999998</v>
      </c>
    </row>
    <row r="20960" spans="4:4" x14ac:dyDescent="0.5">
      <c r="D20960" s="1">
        <v>0.74789676999999999</v>
      </c>
    </row>
    <row r="20961" spans="4:4" x14ac:dyDescent="0.5">
      <c r="D20961" s="1">
        <v>-2.8683521999999999</v>
      </c>
    </row>
    <row r="20962" spans="4:4" x14ac:dyDescent="0.5">
      <c r="D20962" s="1">
        <v>-6.2402401000000003</v>
      </c>
    </row>
    <row r="20963" spans="4:4" x14ac:dyDescent="0.5">
      <c r="D20963" s="1">
        <v>-2.7304292999999999</v>
      </c>
    </row>
    <row r="20964" spans="4:4" x14ac:dyDescent="0.5">
      <c r="D20964" s="1">
        <v>0.63184125999999996</v>
      </c>
    </row>
    <row r="20965" spans="4:4" x14ac:dyDescent="0.5">
      <c r="D20965" s="1">
        <v>2.3883540000000001</v>
      </c>
    </row>
    <row r="20966" spans="4:4" x14ac:dyDescent="0.5">
      <c r="D20966" s="1">
        <v>0.15756959000000001</v>
      </c>
    </row>
    <row r="20967" spans="4:4" x14ac:dyDescent="0.5">
      <c r="D20967" s="1">
        <v>8.7342771999999993</v>
      </c>
    </row>
    <row r="20968" spans="4:4" x14ac:dyDescent="0.5">
      <c r="D20968" s="1">
        <v>5.7141114999999996</v>
      </c>
    </row>
    <row r="20969" spans="4:4" x14ac:dyDescent="0.5">
      <c r="D20969" s="1">
        <v>-2.0360763999999998</v>
      </c>
    </row>
    <row r="20970" spans="4:4" x14ac:dyDescent="0.5">
      <c r="D20970" s="1">
        <v>-0.56508106999999996</v>
      </c>
    </row>
    <row r="20971" spans="4:4" x14ac:dyDescent="0.5">
      <c r="D20971" s="1">
        <v>5.0622115000000001</v>
      </c>
    </row>
    <row r="20972" spans="4:4" x14ac:dyDescent="0.5">
      <c r="D20972" s="1">
        <v>-5.4945836999999997</v>
      </c>
    </row>
    <row r="20973" spans="4:4" x14ac:dyDescent="0.5">
      <c r="D20973" s="1">
        <v>-4.2667387000000003</v>
      </c>
    </row>
    <row r="20974" spans="4:4" x14ac:dyDescent="0.5">
      <c r="D20974" s="1">
        <v>-0.43777445999999998</v>
      </c>
    </row>
    <row r="20975" spans="4:4" x14ac:dyDescent="0.5">
      <c r="D20975" s="1">
        <v>6.0390692000000001</v>
      </c>
    </row>
    <row r="20976" spans="4:4" x14ac:dyDescent="0.5">
      <c r="D20976" s="1">
        <v>-4.0667016</v>
      </c>
    </row>
    <row r="20977" spans="4:4" x14ac:dyDescent="0.5">
      <c r="D20977" s="1">
        <v>-2.0348218999999999E-3</v>
      </c>
    </row>
    <row r="20978" spans="4:4" x14ac:dyDescent="0.5">
      <c r="D20978" s="1">
        <v>-6.3266688000000002</v>
      </c>
    </row>
    <row r="20979" spans="4:4" x14ac:dyDescent="0.5">
      <c r="D20979" s="1">
        <v>-2.2199852999999998</v>
      </c>
    </row>
    <row r="20980" spans="4:4" x14ac:dyDescent="0.5">
      <c r="D20980" s="1">
        <v>-4.4122225999999998</v>
      </c>
    </row>
    <row r="20981" spans="4:4" x14ac:dyDescent="0.5">
      <c r="D20981" s="1">
        <v>-3.5566778999999999</v>
      </c>
    </row>
    <row r="20982" spans="4:4" x14ac:dyDescent="0.5">
      <c r="D20982" s="1">
        <v>-5.6511054999999999</v>
      </c>
    </row>
    <row r="20983" spans="4:4" x14ac:dyDescent="0.5">
      <c r="D20983" s="1">
        <v>1.4650805</v>
      </c>
    </row>
    <row r="20984" spans="4:4" x14ac:dyDescent="0.5">
      <c r="D20984" s="1">
        <v>-2.2568033000000001</v>
      </c>
    </row>
    <row r="20985" spans="4:4" x14ac:dyDescent="0.5">
      <c r="D20985" s="1">
        <v>5.4965358000000002</v>
      </c>
    </row>
    <row r="20986" spans="4:4" x14ac:dyDescent="0.5">
      <c r="D20986" s="1">
        <v>2.6270501999999998</v>
      </c>
    </row>
    <row r="20987" spans="4:4" x14ac:dyDescent="0.5">
      <c r="D20987" s="1">
        <v>0.63611956000000003</v>
      </c>
    </row>
    <row r="20988" spans="4:4" x14ac:dyDescent="0.5">
      <c r="D20988" s="1">
        <v>4.5379678999999999</v>
      </c>
    </row>
    <row r="20989" spans="4:4" x14ac:dyDescent="0.5">
      <c r="D20989" s="1">
        <v>0.21661764999999999</v>
      </c>
    </row>
    <row r="20990" spans="4:4" x14ac:dyDescent="0.5">
      <c r="D20990" s="1">
        <v>0.10390648</v>
      </c>
    </row>
    <row r="20991" spans="4:4" x14ac:dyDescent="0.5">
      <c r="D20991" s="1">
        <v>-6.613327</v>
      </c>
    </row>
    <row r="20992" spans="4:4" x14ac:dyDescent="0.5">
      <c r="D20992" s="1">
        <v>0.81448662000000005</v>
      </c>
    </row>
    <row r="20993" spans="4:4" x14ac:dyDescent="0.5">
      <c r="D20993" s="1">
        <v>0.35388004000000001</v>
      </c>
    </row>
    <row r="20994" spans="4:4" x14ac:dyDescent="0.5">
      <c r="D20994" s="1">
        <v>-7.3714648</v>
      </c>
    </row>
    <row r="20995" spans="4:4" x14ac:dyDescent="0.5">
      <c r="D20995" s="1">
        <v>-3.0441075</v>
      </c>
    </row>
    <row r="20996" spans="4:4" x14ac:dyDescent="0.5">
      <c r="D20996" s="1">
        <v>5.1415023</v>
      </c>
    </row>
    <row r="20997" spans="4:4" x14ac:dyDescent="0.5">
      <c r="D20997" s="1">
        <v>-2.1349657</v>
      </c>
    </row>
    <row r="20998" spans="4:4" x14ac:dyDescent="0.5">
      <c r="D20998" s="1">
        <v>-0.87037523999999999</v>
      </c>
    </row>
    <row r="20999" spans="4:4" x14ac:dyDescent="0.5">
      <c r="D20999" s="1">
        <v>-3.6169495999999999</v>
      </c>
    </row>
    <row r="21000" spans="4:4" x14ac:dyDescent="0.5">
      <c r="D21000" s="1">
        <v>-0.12492602</v>
      </c>
    </row>
    <row r="21001" spans="4:4" x14ac:dyDescent="0.5">
      <c r="D21001" s="1">
        <v>4.4066288</v>
      </c>
    </row>
    <row r="21002" spans="4:4" x14ac:dyDescent="0.5">
      <c r="D21002" s="1">
        <v>5.9727138999999996</v>
      </c>
    </row>
    <row r="21003" spans="4:4" x14ac:dyDescent="0.5">
      <c r="D21003" s="1">
        <v>1.298603</v>
      </c>
    </row>
    <row r="21004" spans="4:4" x14ac:dyDescent="0.5">
      <c r="D21004" s="1">
        <v>7.8641373999999997</v>
      </c>
    </row>
    <row r="21005" spans="4:4" x14ac:dyDescent="0.5">
      <c r="D21005" s="1">
        <v>-2.1470766000000001</v>
      </c>
    </row>
    <row r="21006" spans="4:4" x14ac:dyDescent="0.5">
      <c r="D21006" s="1">
        <v>-1.0106329999999999</v>
      </c>
    </row>
    <row r="21007" spans="4:4" x14ac:dyDescent="0.5">
      <c r="D21007" s="1">
        <v>1.3905514000000001</v>
      </c>
    </row>
    <row r="21008" spans="4:4" x14ac:dyDescent="0.5">
      <c r="D21008" s="1">
        <v>2.8385904000000002</v>
      </c>
    </row>
    <row r="21009" spans="4:4" x14ac:dyDescent="0.5">
      <c r="D21009" s="1">
        <v>8.2052677000000003</v>
      </c>
    </row>
    <row r="21010" spans="4:4" x14ac:dyDescent="0.5">
      <c r="D21010" s="1">
        <v>3.6603593999999999</v>
      </c>
    </row>
    <row r="21011" spans="4:4" x14ac:dyDescent="0.5">
      <c r="D21011" s="1">
        <v>-4.9960467</v>
      </c>
    </row>
    <row r="21012" spans="4:4" x14ac:dyDescent="0.5">
      <c r="D21012" s="1">
        <v>5.7872870000000001</v>
      </c>
    </row>
    <row r="21013" spans="4:4" x14ac:dyDescent="0.5">
      <c r="D21013" s="1">
        <v>2.8157842999999998</v>
      </c>
    </row>
    <row r="21014" spans="4:4" x14ac:dyDescent="0.5">
      <c r="D21014" s="1">
        <v>-3.5281741000000002</v>
      </c>
    </row>
    <row r="21015" spans="4:4" x14ac:dyDescent="0.5">
      <c r="D21015" s="1">
        <v>-3.921249</v>
      </c>
    </row>
    <row r="21016" spans="4:4" x14ac:dyDescent="0.5">
      <c r="D21016" s="1">
        <v>1.8737234</v>
      </c>
    </row>
    <row r="21017" spans="4:4" x14ac:dyDescent="0.5">
      <c r="D21017" s="1">
        <v>-1.2574802</v>
      </c>
    </row>
    <row r="21018" spans="4:4" x14ac:dyDescent="0.5">
      <c r="D21018" s="1">
        <v>-6.7244612000000004</v>
      </c>
    </row>
    <row r="21019" spans="4:4" x14ac:dyDescent="0.5">
      <c r="D21019" s="1">
        <v>-3.4154927000000002</v>
      </c>
    </row>
    <row r="21020" spans="4:4" x14ac:dyDescent="0.5">
      <c r="D21020" s="1">
        <v>-8.8559479999999996E-2</v>
      </c>
    </row>
    <row r="21021" spans="4:4" x14ac:dyDescent="0.5">
      <c r="D21021" s="1">
        <v>2.0547176999999999</v>
      </c>
    </row>
    <row r="21022" spans="4:4" x14ac:dyDescent="0.5">
      <c r="D21022" s="1">
        <v>3.3750222000000001</v>
      </c>
    </row>
    <row r="21023" spans="4:4" x14ac:dyDescent="0.5">
      <c r="D21023" s="1">
        <v>4.4523153999999998</v>
      </c>
    </row>
    <row r="21024" spans="4:4" x14ac:dyDescent="0.5">
      <c r="D21024" s="1">
        <v>1.2974289000000001</v>
      </c>
    </row>
    <row r="21025" spans="4:4" x14ac:dyDescent="0.5">
      <c r="D21025" s="1">
        <v>3.6054206</v>
      </c>
    </row>
    <row r="21026" spans="4:4" x14ac:dyDescent="0.5">
      <c r="D21026" s="1">
        <v>-2.3599391000000001</v>
      </c>
    </row>
    <row r="21027" spans="4:4" x14ac:dyDescent="0.5">
      <c r="D21027" s="1">
        <v>-6.0266415000000002</v>
      </c>
    </row>
    <row r="21028" spans="4:4" x14ac:dyDescent="0.5">
      <c r="D21028" s="1">
        <v>-2.6692393000000001</v>
      </c>
    </row>
    <row r="21029" spans="4:4" x14ac:dyDescent="0.5">
      <c r="D21029" s="1">
        <v>-9.1579087999999995</v>
      </c>
    </row>
    <row r="21030" spans="4:4" x14ac:dyDescent="0.5">
      <c r="D21030" s="1">
        <v>3.3890658</v>
      </c>
    </row>
    <row r="21031" spans="4:4" x14ac:dyDescent="0.5">
      <c r="D21031" s="1">
        <v>-0.84540037000000001</v>
      </c>
    </row>
    <row r="21032" spans="4:4" x14ac:dyDescent="0.5">
      <c r="D21032" s="1">
        <v>-2.4260296000000001</v>
      </c>
    </row>
    <row r="21033" spans="4:4" x14ac:dyDescent="0.5">
      <c r="D21033" s="1">
        <v>-1.130161</v>
      </c>
    </row>
    <row r="21034" spans="4:4" x14ac:dyDescent="0.5">
      <c r="D21034" s="1">
        <v>-4.8571109999999997</v>
      </c>
    </row>
    <row r="21035" spans="4:4" x14ac:dyDescent="0.5">
      <c r="D21035" s="1">
        <v>0.76443379</v>
      </c>
    </row>
    <row r="21036" spans="4:4" x14ac:dyDescent="0.5">
      <c r="D21036" s="1">
        <v>-1.7849402000000001</v>
      </c>
    </row>
    <row r="21037" spans="4:4" x14ac:dyDescent="0.5">
      <c r="D21037" s="1">
        <v>-1.1961293</v>
      </c>
    </row>
    <row r="21038" spans="4:4" x14ac:dyDescent="0.5">
      <c r="D21038" s="1">
        <v>5.3355477999999996</v>
      </c>
    </row>
    <row r="21039" spans="4:4" x14ac:dyDescent="0.5">
      <c r="D21039" s="1">
        <v>-0.67722150000000003</v>
      </c>
    </row>
    <row r="21040" spans="4:4" x14ac:dyDescent="0.5">
      <c r="D21040" s="1">
        <v>-1.2591079000000001</v>
      </c>
    </row>
    <row r="21041" spans="4:4" x14ac:dyDescent="0.5">
      <c r="D21041" s="1">
        <v>7.8887292000000002</v>
      </c>
    </row>
    <row r="21042" spans="4:4" x14ac:dyDescent="0.5">
      <c r="D21042" s="1">
        <v>4.8251884</v>
      </c>
    </row>
    <row r="21043" spans="4:4" x14ac:dyDescent="0.5">
      <c r="D21043" s="1">
        <v>3.2632162</v>
      </c>
    </row>
    <row r="21044" spans="4:4" x14ac:dyDescent="0.5">
      <c r="D21044" s="1">
        <v>-6.9831126000000001</v>
      </c>
    </row>
    <row r="21045" spans="4:4" x14ac:dyDescent="0.5">
      <c r="D21045" s="1">
        <v>1.2979624000000001</v>
      </c>
    </row>
    <row r="21046" spans="4:4" x14ac:dyDescent="0.5">
      <c r="D21046" s="1">
        <v>6.4180409999999997</v>
      </c>
    </row>
    <row r="21047" spans="4:4" x14ac:dyDescent="0.5">
      <c r="D21047" s="1">
        <v>-2.7005745999999999</v>
      </c>
    </row>
    <row r="21048" spans="4:4" x14ac:dyDescent="0.5">
      <c r="D21048" s="1">
        <v>-3.3178915</v>
      </c>
    </row>
    <row r="21049" spans="4:4" x14ac:dyDescent="0.5">
      <c r="D21049" s="1">
        <v>1.3810937999999999</v>
      </c>
    </row>
    <row r="21050" spans="4:4" x14ac:dyDescent="0.5">
      <c r="D21050" s="1">
        <v>-4.0935642999999997</v>
      </c>
    </row>
    <row r="21051" spans="4:4" x14ac:dyDescent="0.5">
      <c r="D21051" s="1">
        <v>-3.9391899000000001</v>
      </c>
    </row>
    <row r="21052" spans="4:4" x14ac:dyDescent="0.5">
      <c r="D21052" s="1">
        <v>-2.9486344999999998</v>
      </c>
    </row>
    <row r="21053" spans="4:4" x14ac:dyDescent="0.5">
      <c r="D21053" s="1">
        <v>-4.5069954000000001</v>
      </c>
    </row>
    <row r="21054" spans="4:4" x14ac:dyDescent="0.5">
      <c r="D21054" s="1">
        <v>-2.2461142999999999</v>
      </c>
    </row>
    <row r="21055" spans="4:4" x14ac:dyDescent="0.5">
      <c r="D21055" s="1">
        <v>-2.0847593999999998</v>
      </c>
    </row>
    <row r="21056" spans="4:4" x14ac:dyDescent="0.5">
      <c r="D21056" s="1">
        <v>4.5129728</v>
      </c>
    </row>
    <row r="21057" spans="4:4" x14ac:dyDescent="0.5">
      <c r="D21057" s="1">
        <v>4.1620001999999996</v>
      </c>
    </row>
    <row r="21058" spans="4:4" x14ac:dyDescent="0.5">
      <c r="D21058" s="1">
        <v>-4.4447692999999999</v>
      </c>
    </row>
    <row r="21059" spans="4:4" x14ac:dyDescent="0.5">
      <c r="D21059" s="1">
        <v>2.5207556000000002</v>
      </c>
    </row>
    <row r="21060" spans="4:4" x14ac:dyDescent="0.5">
      <c r="D21060" s="1">
        <v>-0.46384370000000003</v>
      </c>
    </row>
    <row r="21061" spans="4:4" x14ac:dyDescent="0.5">
      <c r="D21061" s="1">
        <v>0.23257249999999999</v>
      </c>
    </row>
    <row r="21062" spans="4:4" x14ac:dyDescent="0.5">
      <c r="D21062" s="1">
        <v>3.8856145999999998</v>
      </c>
    </row>
    <row r="21063" spans="4:4" x14ac:dyDescent="0.5">
      <c r="D21063" s="1">
        <v>0.78562264000000004</v>
      </c>
    </row>
    <row r="21064" spans="4:4" x14ac:dyDescent="0.5">
      <c r="D21064" s="1">
        <v>-7.9675731000000001</v>
      </c>
    </row>
    <row r="21065" spans="4:4" x14ac:dyDescent="0.5">
      <c r="D21065" s="1">
        <v>0.92122249</v>
      </c>
    </row>
    <row r="21066" spans="4:4" x14ac:dyDescent="0.5">
      <c r="D21066" s="1">
        <v>-4.6564193999999999</v>
      </c>
    </row>
    <row r="21067" spans="4:4" x14ac:dyDescent="0.5">
      <c r="D21067" s="1">
        <v>-6.6777141999999996</v>
      </c>
    </row>
    <row r="21068" spans="4:4" x14ac:dyDescent="0.5">
      <c r="D21068" s="1">
        <v>3.6749434999999999</v>
      </c>
    </row>
    <row r="21069" spans="4:4" x14ac:dyDescent="0.5">
      <c r="D21069" s="1">
        <v>-4.5359531999999998</v>
      </c>
    </row>
    <row r="21070" spans="4:4" x14ac:dyDescent="0.5">
      <c r="D21070" s="1">
        <v>-3.5983459999999998</v>
      </c>
    </row>
    <row r="21071" spans="4:4" x14ac:dyDescent="0.5">
      <c r="D21071" s="1">
        <v>-2.3675742999999998</v>
      </c>
    </row>
    <row r="21072" spans="4:4" x14ac:dyDescent="0.5">
      <c r="D21072" s="1">
        <v>-4.0782939000000002</v>
      </c>
    </row>
    <row r="21073" spans="4:4" x14ac:dyDescent="0.5">
      <c r="D21073" s="1">
        <v>2.474669</v>
      </c>
    </row>
    <row r="21074" spans="4:4" x14ac:dyDescent="0.5">
      <c r="D21074" s="1">
        <v>-4.9194053000000002</v>
      </c>
    </row>
    <row r="21075" spans="4:4" x14ac:dyDescent="0.5">
      <c r="D21075" s="1">
        <v>1.4940971999999999</v>
      </c>
    </row>
    <row r="21076" spans="4:4" x14ac:dyDescent="0.5">
      <c r="D21076" s="1">
        <v>0.84034761000000002</v>
      </c>
    </row>
    <row r="21077" spans="4:4" x14ac:dyDescent="0.5">
      <c r="D21077" s="1">
        <v>6.8067979999999997</v>
      </c>
    </row>
    <row r="21078" spans="4:4" x14ac:dyDescent="0.5">
      <c r="D21078" s="1">
        <v>11.789615</v>
      </c>
    </row>
    <row r="21079" spans="4:4" x14ac:dyDescent="0.5">
      <c r="D21079" s="1">
        <v>4.6621981999999997</v>
      </c>
    </row>
    <row r="21080" spans="4:4" x14ac:dyDescent="0.5">
      <c r="D21080" s="1">
        <v>3.8043339999999999</v>
      </c>
    </row>
    <row r="21081" spans="4:4" x14ac:dyDescent="0.5">
      <c r="D21081" s="1">
        <v>6.5271002999999999</v>
      </c>
    </row>
    <row r="21082" spans="4:4" x14ac:dyDescent="0.5">
      <c r="D21082" s="1">
        <v>2.8539534999999998</v>
      </c>
    </row>
    <row r="21083" spans="4:4" x14ac:dyDescent="0.5">
      <c r="D21083" s="1">
        <v>1.021055</v>
      </c>
    </row>
    <row r="21084" spans="4:4" x14ac:dyDescent="0.5">
      <c r="D21084" s="1">
        <v>0.52707764000000001</v>
      </c>
    </row>
    <row r="21085" spans="4:4" x14ac:dyDescent="0.5">
      <c r="D21085" s="1">
        <v>3.5391648</v>
      </c>
    </row>
    <row r="21086" spans="4:4" x14ac:dyDescent="0.5">
      <c r="D21086" s="1">
        <v>-3.6331505000000002</v>
      </c>
    </row>
    <row r="21087" spans="4:4" x14ac:dyDescent="0.5">
      <c r="D21087" s="1">
        <v>-1.8860269000000001</v>
      </c>
    </row>
    <row r="21088" spans="4:4" x14ac:dyDescent="0.5">
      <c r="D21088" s="1">
        <v>-1.4956921999999999</v>
      </c>
    </row>
    <row r="21089" spans="4:4" x14ac:dyDescent="0.5">
      <c r="D21089" s="1">
        <v>-2.7501232999999998</v>
      </c>
    </row>
    <row r="21090" spans="4:4" x14ac:dyDescent="0.5">
      <c r="D21090" s="1">
        <v>-2.5152226</v>
      </c>
    </row>
    <row r="21091" spans="4:4" x14ac:dyDescent="0.5">
      <c r="D21091" s="1">
        <v>-3.9405071</v>
      </c>
    </row>
    <row r="21092" spans="4:4" x14ac:dyDescent="0.5">
      <c r="D21092" s="1">
        <v>-7.2591375999999999</v>
      </c>
    </row>
    <row r="21093" spans="4:4" x14ac:dyDescent="0.5">
      <c r="D21093" s="1">
        <v>-0.36904228</v>
      </c>
    </row>
    <row r="21094" spans="4:4" x14ac:dyDescent="0.5">
      <c r="D21094" s="1">
        <v>4.5288624000000004</v>
      </c>
    </row>
    <row r="21095" spans="4:4" x14ac:dyDescent="0.5">
      <c r="D21095" s="1">
        <v>5.0611331000000002</v>
      </c>
    </row>
    <row r="21096" spans="4:4" x14ac:dyDescent="0.5">
      <c r="D21096" s="1">
        <v>1.2606299000000001</v>
      </c>
    </row>
    <row r="21097" spans="4:4" x14ac:dyDescent="0.5">
      <c r="D21097" s="1">
        <v>4.1335854000000003</v>
      </c>
    </row>
    <row r="21098" spans="4:4" x14ac:dyDescent="0.5">
      <c r="D21098" s="1">
        <v>-2.7022971999999998</v>
      </c>
    </row>
    <row r="21099" spans="4:4" x14ac:dyDescent="0.5">
      <c r="D21099" s="1">
        <v>-0.78539413000000002</v>
      </c>
    </row>
    <row r="21100" spans="4:4" x14ac:dyDescent="0.5">
      <c r="D21100" s="1">
        <v>-1.9162442</v>
      </c>
    </row>
    <row r="21101" spans="4:4" x14ac:dyDescent="0.5">
      <c r="D21101" s="1">
        <v>0.33469081000000001</v>
      </c>
    </row>
    <row r="21102" spans="4:4" x14ac:dyDescent="0.5">
      <c r="D21102" s="1">
        <v>6.6582179000000004</v>
      </c>
    </row>
    <row r="21103" spans="4:4" x14ac:dyDescent="0.5">
      <c r="D21103" s="1">
        <v>-10.002227</v>
      </c>
    </row>
    <row r="21104" spans="4:4" x14ac:dyDescent="0.5">
      <c r="D21104" s="1">
        <v>2.1451874000000002</v>
      </c>
    </row>
    <row r="21105" spans="4:4" x14ac:dyDescent="0.5">
      <c r="D21105" s="1">
        <v>3.0773537000000002</v>
      </c>
    </row>
    <row r="21106" spans="4:4" x14ac:dyDescent="0.5">
      <c r="D21106" s="1">
        <v>-6.3072283999999996</v>
      </c>
    </row>
    <row r="21107" spans="4:4" x14ac:dyDescent="0.5">
      <c r="D21107" s="1">
        <v>-6.6477719999999998</v>
      </c>
    </row>
    <row r="21108" spans="4:4" x14ac:dyDescent="0.5">
      <c r="D21108" s="1">
        <v>-0.47134393000000002</v>
      </c>
    </row>
    <row r="21109" spans="4:4" x14ac:dyDescent="0.5">
      <c r="D21109" s="1">
        <v>-7.2285322000000001</v>
      </c>
    </row>
    <row r="21110" spans="4:4" x14ac:dyDescent="0.5">
      <c r="D21110" s="1">
        <v>-2.4847052000000001</v>
      </c>
    </row>
    <row r="21111" spans="4:4" x14ac:dyDescent="0.5">
      <c r="D21111" s="1">
        <v>-4.4409673999999999</v>
      </c>
    </row>
    <row r="21112" spans="4:4" x14ac:dyDescent="0.5">
      <c r="D21112" s="1">
        <v>2.6271418999999998</v>
      </c>
    </row>
    <row r="21113" spans="4:4" x14ac:dyDescent="0.5">
      <c r="D21113" s="1">
        <v>2.9352513999999998</v>
      </c>
    </row>
    <row r="21114" spans="4:4" x14ac:dyDescent="0.5">
      <c r="D21114" s="1">
        <v>6.6802738000000002</v>
      </c>
    </row>
    <row r="21115" spans="4:4" x14ac:dyDescent="0.5">
      <c r="D21115" s="1">
        <v>3.3200978999999999</v>
      </c>
    </row>
    <row r="21116" spans="4:4" x14ac:dyDescent="0.5">
      <c r="D21116" s="1">
        <v>-2.3126079000000002</v>
      </c>
    </row>
    <row r="21117" spans="4:4" x14ac:dyDescent="0.5">
      <c r="D21117" s="1">
        <v>-2.3256505999999999</v>
      </c>
    </row>
    <row r="21118" spans="4:4" x14ac:dyDescent="0.5">
      <c r="D21118" s="1">
        <v>-3.9511701000000001</v>
      </c>
    </row>
    <row r="21119" spans="4:4" x14ac:dyDescent="0.5">
      <c r="D21119" s="1">
        <v>-2.7884566</v>
      </c>
    </row>
    <row r="21120" spans="4:4" x14ac:dyDescent="0.5">
      <c r="D21120" s="1">
        <v>4.4522197999999999</v>
      </c>
    </row>
    <row r="21121" spans="4:4" x14ac:dyDescent="0.5">
      <c r="D21121" s="1">
        <v>2.9569987000000002</v>
      </c>
    </row>
    <row r="21122" spans="4:4" x14ac:dyDescent="0.5">
      <c r="D21122" s="1">
        <v>-3.4332335</v>
      </c>
    </row>
    <row r="21123" spans="4:4" x14ac:dyDescent="0.5">
      <c r="D21123" s="1">
        <v>-3.8467996000000002</v>
      </c>
    </row>
    <row r="21124" spans="4:4" x14ac:dyDescent="0.5">
      <c r="D21124" s="1">
        <v>5.4325799999999997</v>
      </c>
    </row>
    <row r="21125" spans="4:4" x14ac:dyDescent="0.5">
      <c r="D21125" s="1">
        <v>-1.6089929999999999</v>
      </c>
    </row>
    <row r="21126" spans="4:4" x14ac:dyDescent="0.5">
      <c r="D21126" s="1">
        <v>-2.8860478999999999</v>
      </c>
    </row>
    <row r="21127" spans="4:4" x14ac:dyDescent="0.5">
      <c r="D21127" s="1">
        <v>-3.7288713000000002</v>
      </c>
    </row>
    <row r="21128" spans="4:4" x14ac:dyDescent="0.5">
      <c r="D21128" s="1">
        <v>-0.92183433999999997</v>
      </c>
    </row>
    <row r="21129" spans="4:4" x14ac:dyDescent="0.5">
      <c r="D21129" s="1">
        <v>5.1258378000000002</v>
      </c>
    </row>
    <row r="21130" spans="4:4" x14ac:dyDescent="0.5">
      <c r="D21130" s="1">
        <v>-2.3321611999999998</v>
      </c>
    </row>
    <row r="21131" spans="4:4" x14ac:dyDescent="0.5">
      <c r="D21131" s="1">
        <v>0.87051730999999999</v>
      </c>
    </row>
    <row r="21132" spans="4:4" x14ac:dyDescent="0.5">
      <c r="D21132" s="1">
        <v>4.8167163999999998</v>
      </c>
    </row>
    <row r="21133" spans="4:4" x14ac:dyDescent="0.5">
      <c r="D21133" s="1">
        <v>10.711223</v>
      </c>
    </row>
    <row r="21134" spans="4:4" x14ac:dyDescent="0.5">
      <c r="D21134" s="1">
        <v>-1.6088298999999999</v>
      </c>
    </row>
    <row r="21135" spans="4:4" x14ac:dyDescent="0.5">
      <c r="D21135" s="1">
        <v>8.5923832999999998</v>
      </c>
    </row>
    <row r="21136" spans="4:4" x14ac:dyDescent="0.5">
      <c r="D21136" s="1">
        <v>-1.2683376</v>
      </c>
    </row>
    <row r="21137" spans="4:4" x14ac:dyDescent="0.5">
      <c r="D21137" s="1">
        <v>-10.745905</v>
      </c>
    </row>
    <row r="21138" spans="4:4" x14ac:dyDescent="0.5">
      <c r="D21138" s="1">
        <v>-3.0671457000000002</v>
      </c>
    </row>
    <row r="21139" spans="4:4" x14ac:dyDescent="0.5">
      <c r="D21139" s="1">
        <v>2.3953826999999999</v>
      </c>
    </row>
    <row r="21140" spans="4:4" x14ac:dyDescent="0.5">
      <c r="D21140" s="1">
        <v>-0.81314717000000003</v>
      </c>
    </row>
    <row r="21141" spans="4:4" x14ac:dyDescent="0.5">
      <c r="D21141" s="1">
        <v>-4.1245244000000003</v>
      </c>
    </row>
    <row r="21142" spans="4:4" x14ac:dyDescent="0.5">
      <c r="D21142" s="1">
        <v>-5.7553627000000001</v>
      </c>
    </row>
    <row r="21143" spans="4:4" x14ac:dyDescent="0.5">
      <c r="D21143" s="1">
        <v>-3.9706226</v>
      </c>
    </row>
    <row r="21144" spans="4:4" x14ac:dyDescent="0.5">
      <c r="D21144" s="1">
        <v>-5.7481939000000004</v>
      </c>
    </row>
    <row r="21145" spans="4:4" x14ac:dyDescent="0.5">
      <c r="D21145" s="1">
        <v>-8.2224792000000004</v>
      </c>
    </row>
    <row r="21146" spans="4:4" x14ac:dyDescent="0.5">
      <c r="D21146" s="1">
        <v>3.3736442000000002</v>
      </c>
    </row>
    <row r="21147" spans="4:4" x14ac:dyDescent="0.5">
      <c r="D21147" s="1">
        <v>-0.60169490000000003</v>
      </c>
    </row>
    <row r="21148" spans="4:4" x14ac:dyDescent="0.5">
      <c r="D21148" s="1">
        <v>0.26186937999999998</v>
      </c>
    </row>
    <row r="21149" spans="4:4" x14ac:dyDescent="0.5">
      <c r="D21149" s="1">
        <v>6.3872701999999997</v>
      </c>
    </row>
    <row r="21150" spans="4:4" x14ac:dyDescent="0.5">
      <c r="D21150" s="1">
        <v>11.770030999999999</v>
      </c>
    </row>
    <row r="21151" spans="4:4" x14ac:dyDescent="0.5">
      <c r="D21151" s="1">
        <v>5.0141441000000002</v>
      </c>
    </row>
    <row r="21152" spans="4:4" x14ac:dyDescent="0.5">
      <c r="D21152" s="1">
        <v>4.5655045999999997</v>
      </c>
    </row>
    <row r="21153" spans="4:4" x14ac:dyDescent="0.5">
      <c r="D21153" s="1">
        <v>-8.3447206000000005</v>
      </c>
    </row>
    <row r="21154" spans="4:4" x14ac:dyDescent="0.5">
      <c r="D21154" s="1">
        <v>0.45516920999999999</v>
      </c>
    </row>
    <row r="21155" spans="4:4" x14ac:dyDescent="0.5">
      <c r="D21155" s="1">
        <v>-1.653492</v>
      </c>
    </row>
    <row r="21156" spans="4:4" x14ac:dyDescent="0.5">
      <c r="D21156" s="1">
        <v>6.8112332999999996</v>
      </c>
    </row>
    <row r="21157" spans="4:4" x14ac:dyDescent="0.5">
      <c r="D21157" s="1">
        <v>0.32522480999999998</v>
      </c>
    </row>
    <row r="21158" spans="4:4" x14ac:dyDescent="0.5">
      <c r="D21158" s="1">
        <v>0.48159670999999998</v>
      </c>
    </row>
    <row r="21159" spans="4:4" x14ac:dyDescent="0.5">
      <c r="D21159" s="1">
        <v>3.8893304</v>
      </c>
    </row>
    <row r="21160" spans="4:4" x14ac:dyDescent="0.5">
      <c r="D21160" s="1">
        <v>-2.4802729000000001</v>
      </c>
    </row>
    <row r="21161" spans="4:4" x14ac:dyDescent="0.5">
      <c r="D21161" s="1">
        <v>-2.3729933000000001</v>
      </c>
    </row>
    <row r="21162" spans="4:4" x14ac:dyDescent="0.5">
      <c r="D21162" s="1">
        <v>-1.9537552</v>
      </c>
    </row>
    <row r="21163" spans="4:4" x14ac:dyDescent="0.5">
      <c r="D21163" s="1">
        <v>-10.389215</v>
      </c>
    </row>
    <row r="21164" spans="4:4" x14ac:dyDescent="0.5">
      <c r="D21164" s="1">
        <v>-0.24863869999999999</v>
      </c>
    </row>
    <row r="21165" spans="4:4" x14ac:dyDescent="0.5">
      <c r="D21165" s="1">
        <v>-0.74601324999999996</v>
      </c>
    </row>
    <row r="21166" spans="4:4" x14ac:dyDescent="0.5">
      <c r="D21166" s="1">
        <v>5.2872218000000002</v>
      </c>
    </row>
    <row r="21167" spans="4:4" x14ac:dyDescent="0.5">
      <c r="D21167" s="1">
        <v>7.4445246000000003</v>
      </c>
    </row>
    <row r="21168" spans="4:4" x14ac:dyDescent="0.5">
      <c r="D21168" s="1">
        <v>2.4403717</v>
      </c>
    </row>
    <row r="21169" spans="4:4" x14ac:dyDescent="0.5">
      <c r="D21169" s="1">
        <v>5.5121270999999998</v>
      </c>
    </row>
    <row r="21170" spans="4:4" x14ac:dyDescent="0.5">
      <c r="D21170" s="1">
        <v>-6.1856768999999998</v>
      </c>
    </row>
    <row r="21171" spans="4:4" x14ac:dyDescent="0.5">
      <c r="D21171" s="1">
        <v>4.8051072000000001</v>
      </c>
    </row>
    <row r="21172" spans="4:4" x14ac:dyDescent="0.5">
      <c r="D21172" s="1">
        <v>4.7995302000000004</v>
      </c>
    </row>
    <row r="21173" spans="4:4" x14ac:dyDescent="0.5">
      <c r="D21173" s="1">
        <v>-11.308813000000001</v>
      </c>
    </row>
    <row r="21174" spans="4:4" x14ac:dyDescent="0.5">
      <c r="D21174" s="1">
        <v>0.96247276999999998</v>
      </c>
    </row>
    <row r="21175" spans="4:4" x14ac:dyDescent="0.5">
      <c r="D21175" s="1">
        <v>-3.4854631</v>
      </c>
    </row>
    <row r="21176" spans="4:4" x14ac:dyDescent="0.5">
      <c r="D21176" s="1">
        <v>3.3446476000000001</v>
      </c>
    </row>
    <row r="21177" spans="4:4" x14ac:dyDescent="0.5">
      <c r="D21177" s="1">
        <v>4.3468070000000001</v>
      </c>
    </row>
    <row r="21178" spans="4:4" x14ac:dyDescent="0.5">
      <c r="D21178" s="1">
        <v>-0.88189375000000003</v>
      </c>
    </row>
    <row r="21179" spans="4:4" x14ac:dyDescent="0.5">
      <c r="D21179" s="1">
        <v>-6.3965179000000001</v>
      </c>
    </row>
    <row r="21180" spans="4:4" x14ac:dyDescent="0.5">
      <c r="D21180" s="1">
        <v>-1.3462117</v>
      </c>
    </row>
    <row r="21181" spans="4:4" x14ac:dyDescent="0.5">
      <c r="D21181" s="1">
        <v>2.6391130999999999</v>
      </c>
    </row>
    <row r="21182" spans="4:4" x14ac:dyDescent="0.5">
      <c r="D21182" s="1">
        <v>1.3507593</v>
      </c>
    </row>
    <row r="21183" spans="4:4" x14ac:dyDescent="0.5">
      <c r="D21183" s="1">
        <v>-0.49696214</v>
      </c>
    </row>
    <row r="21184" spans="4:4" x14ac:dyDescent="0.5">
      <c r="D21184" s="1">
        <v>1.1984207</v>
      </c>
    </row>
    <row r="21185" spans="4:4" x14ac:dyDescent="0.5">
      <c r="D21185" s="1">
        <v>-3.7094952E-2</v>
      </c>
    </row>
    <row r="21186" spans="4:4" x14ac:dyDescent="0.5">
      <c r="D21186" s="1">
        <v>9.6909641999999998</v>
      </c>
    </row>
    <row r="21187" spans="4:4" x14ac:dyDescent="0.5">
      <c r="D21187" s="1">
        <v>3.6780548999999998</v>
      </c>
    </row>
    <row r="21188" spans="4:4" x14ac:dyDescent="0.5">
      <c r="D21188" s="1">
        <v>8.4144901999999995</v>
      </c>
    </row>
    <row r="21189" spans="4:4" x14ac:dyDescent="0.5">
      <c r="D21189" s="1">
        <v>4.0618470999999996</v>
      </c>
    </row>
    <row r="21190" spans="4:4" x14ac:dyDescent="0.5">
      <c r="D21190" s="1">
        <v>0.30034833</v>
      </c>
    </row>
    <row r="21191" spans="4:4" x14ac:dyDescent="0.5">
      <c r="D21191" s="1">
        <v>-2.8750868000000001</v>
      </c>
    </row>
    <row r="21192" spans="4:4" x14ac:dyDescent="0.5">
      <c r="D21192" s="1">
        <v>-1.9752753999999999</v>
      </c>
    </row>
    <row r="21193" spans="4:4" x14ac:dyDescent="0.5">
      <c r="D21193" s="1">
        <v>-7.8897572</v>
      </c>
    </row>
    <row r="21194" spans="4:4" x14ac:dyDescent="0.5">
      <c r="D21194" s="1">
        <v>-0.65915826</v>
      </c>
    </row>
    <row r="21195" spans="4:4" x14ac:dyDescent="0.5">
      <c r="D21195" s="1">
        <v>-4.4716041000000004</v>
      </c>
    </row>
    <row r="21196" spans="4:4" x14ac:dyDescent="0.5">
      <c r="D21196" s="1">
        <v>-7.0003273999999998</v>
      </c>
    </row>
    <row r="21197" spans="4:4" x14ac:dyDescent="0.5">
      <c r="D21197" s="1">
        <v>-6.5029352999999999</v>
      </c>
    </row>
    <row r="21198" spans="4:4" x14ac:dyDescent="0.5">
      <c r="D21198" s="1">
        <v>-4.7934584999999998</v>
      </c>
    </row>
    <row r="21199" spans="4:4" x14ac:dyDescent="0.5">
      <c r="D21199" s="1">
        <v>-6.7682012999999999E-2</v>
      </c>
    </row>
    <row r="21200" spans="4:4" x14ac:dyDescent="0.5">
      <c r="D21200" s="1">
        <v>-10.076694</v>
      </c>
    </row>
    <row r="21201" spans="4:4" x14ac:dyDescent="0.5">
      <c r="D21201" s="1">
        <v>2.1843990999999998</v>
      </c>
    </row>
    <row r="21202" spans="4:4" x14ac:dyDescent="0.5">
      <c r="D21202" s="1">
        <v>1.8603407000000001</v>
      </c>
    </row>
    <row r="21203" spans="4:4" x14ac:dyDescent="0.5">
      <c r="D21203" s="1">
        <v>0.56820433000000004</v>
      </c>
    </row>
    <row r="21204" spans="4:4" x14ac:dyDescent="0.5">
      <c r="D21204" s="1">
        <v>9.3143168999999997</v>
      </c>
    </row>
    <row r="21205" spans="4:4" x14ac:dyDescent="0.5">
      <c r="D21205" s="1">
        <v>1.5171920999999999</v>
      </c>
    </row>
    <row r="21206" spans="4:4" x14ac:dyDescent="0.5">
      <c r="D21206" s="1">
        <v>3.0236190999999999</v>
      </c>
    </row>
    <row r="21207" spans="4:4" x14ac:dyDescent="0.5">
      <c r="D21207" s="1">
        <v>-3.2142833999999998</v>
      </c>
    </row>
    <row r="21208" spans="4:4" x14ac:dyDescent="0.5">
      <c r="D21208" s="1">
        <v>3.6850474000000002</v>
      </c>
    </row>
    <row r="21209" spans="4:4" x14ac:dyDescent="0.5">
      <c r="D21209" s="1">
        <v>5.4746331000000002E-2</v>
      </c>
    </row>
    <row r="21210" spans="4:4" x14ac:dyDescent="0.5">
      <c r="D21210" s="1">
        <v>3.3654752999999999</v>
      </c>
    </row>
    <row r="21211" spans="4:4" x14ac:dyDescent="0.5">
      <c r="D21211" s="1">
        <v>6.3868105000000002</v>
      </c>
    </row>
    <row r="21212" spans="4:4" x14ac:dyDescent="0.5">
      <c r="D21212" s="1">
        <v>-4.6064137000000001</v>
      </c>
    </row>
    <row r="21213" spans="4:4" x14ac:dyDescent="0.5">
      <c r="D21213" s="1">
        <v>-4.0081467999999996</v>
      </c>
    </row>
    <row r="21214" spans="4:4" x14ac:dyDescent="0.5">
      <c r="D21214" s="1">
        <v>-0.55684719999999999</v>
      </c>
    </row>
    <row r="21215" spans="4:4" x14ac:dyDescent="0.5">
      <c r="D21215" s="1">
        <v>-1.2776991</v>
      </c>
    </row>
    <row r="21216" spans="4:4" x14ac:dyDescent="0.5">
      <c r="D21216" s="1">
        <v>-3.4282545</v>
      </c>
    </row>
    <row r="21217" spans="4:4" x14ac:dyDescent="0.5">
      <c r="D21217" s="1">
        <v>-4.8200897999999999</v>
      </c>
    </row>
    <row r="21218" spans="4:4" x14ac:dyDescent="0.5">
      <c r="D21218" s="1">
        <v>-5.8359449000000003</v>
      </c>
    </row>
    <row r="21219" spans="4:4" x14ac:dyDescent="0.5">
      <c r="D21219" s="1">
        <v>-7.8617493999999999</v>
      </c>
    </row>
    <row r="21220" spans="4:4" x14ac:dyDescent="0.5">
      <c r="D21220" s="1">
        <v>13.545153000000001</v>
      </c>
    </row>
    <row r="21221" spans="4:4" x14ac:dyDescent="0.5">
      <c r="D21221" s="1">
        <v>8.5944868999999997</v>
      </c>
    </row>
    <row r="21222" spans="4:4" x14ac:dyDescent="0.5">
      <c r="D21222" s="1">
        <v>1.9706969000000001</v>
      </c>
    </row>
    <row r="21223" spans="4:4" x14ac:dyDescent="0.5">
      <c r="D21223" s="1">
        <v>6.3534908000000003</v>
      </c>
    </row>
    <row r="21224" spans="4:4" x14ac:dyDescent="0.5">
      <c r="D21224" s="1">
        <v>8.1771615000000004</v>
      </c>
    </row>
    <row r="21225" spans="4:4" x14ac:dyDescent="0.5">
      <c r="D21225" s="1">
        <v>8.1751678000000005</v>
      </c>
    </row>
    <row r="21226" spans="4:4" x14ac:dyDescent="0.5">
      <c r="D21226" s="1">
        <v>-2.8376826999999998</v>
      </c>
    </row>
    <row r="21227" spans="4:4" x14ac:dyDescent="0.5">
      <c r="D21227" s="1">
        <v>-0.51317827999999999</v>
      </c>
    </row>
    <row r="21228" spans="4:4" x14ac:dyDescent="0.5">
      <c r="D21228" s="1">
        <v>-0.45930818000000001</v>
      </c>
    </row>
    <row r="21229" spans="4:4" x14ac:dyDescent="0.5">
      <c r="D21229" s="1">
        <v>-4.3026673999999998</v>
      </c>
    </row>
    <row r="21230" spans="4:4" x14ac:dyDescent="0.5">
      <c r="D21230" s="1">
        <v>0.78583855000000002</v>
      </c>
    </row>
    <row r="21231" spans="4:4" x14ac:dyDescent="0.5">
      <c r="D21231" s="1">
        <v>-3.6241813999999999</v>
      </c>
    </row>
    <row r="21232" spans="4:4" x14ac:dyDescent="0.5">
      <c r="D21232" s="1">
        <v>-8.2634445000000003</v>
      </c>
    </row>
    <row r="21233" spans="4:4" x14ac:dyDescent="0.5">
      <c r="D21233" s="1">
        <v>-1.9828222</v>
      </c>
    </row>
    <row r="21234" spans="4:4" x14ac:dyDescent="0.5">
      <c r="D21234" s="1">
        <v>3.0982824</v>
      </c>
    </row>
    <row r="21235" spans="4:4" x14ac:dyDescent="0.5">
      <c r="D21235" s="1">
        <v>-1.6593279000000001</v>
      </c>
    </row>
    <row r="21236" spans="4:4" x14ac:dyDescent="0.5">
      <c r="D21236" s="1">
        <v>-5.7293247999999997</v>
      </c>
    </row>
    <row r="21237" spans="4:4" x14ac:dyDescent="0.5">
      <c r="D21237" s="1">
        <v>-2.2743473999999999</v>
      </c>
    </row>
    <row r="21238" spans="4:4" x14ac:dyDescent="0.5">
      <c r="D21238" s="1">
        <v>2.0549065</v>
      </c>
    </row>
    <row r="21239" spans="4:4" x14ac:dyDescent="0.5">
      <c r="D21239" s="1">
        <v>-6.1215121000000003</v>
      </c>
    </row>
    <row r="21240" spans="4:4" x14ac:dyDescent="0.5">
      <c r="D21240" s="1">
        <v>4.2095685999999999</v>
      </c>
    </row>
    <row r="21241" spans="4:4" x14ac:dyDescent="0.5">
      <c r="D21241" s="1">
        <v>0.48278374000000002</v>
      </c>
    </row>
    <row r="21242" spans="4:4" x14ac:dyDescent="0.5">
      <c r="D21242" s="1">
        <v>6.0089245</v>
      </c>
    </row>
    <row r="21243" spans="4:4" x14ac:dyDescent="0.5">
      <c r="D21243" s="1">
        <v>-0.50459796000000001</v>
      </c>
    </row>
    <row r="21244" spans="4:4" x14ac:dyDescent="0.5">
      <c r="D21244" s="1">
        <v>-0.87897590000000003</v>
      </c>
    </row>
    <row r="21245" spans="4:4" x14ac:dyDescent="0.5">
      <c r="D21245" s="1">
        <v>-5.6072455000000003</v>
      </c>
    </row>
    <row r="21246" spans="4:4" x14ac:dyDescent="0.5">
      <c r="D21246" s="1">
        <v>2.3472366</v>
      </c>
    </row>
    <row r="21247" spans="4:4" x14ac:dyDescent="0.5">
      <c r="D21247" s="1">
        <v>3.8692837999999998</v>
      </c>
    </row>
    <row r="21248" spans="4:4" x14ac:dyDescent="0.5">
      <c r="D21248" s="1">
        <v>3.3797845</v>
      </c>
    </row>
    <row r="21249" spans="4:4" x14ac:dyDescent="0.5">
      <c r="D21249" s="1">
        <v>-1.5303188000000001</v>
      </c>
    </row>
    <row r="21250" spans="4:4" x14ac:dyDescent="0.5">
      <c r="D21250" s="1">
        <v>-9.1562865999999996</v>
      </c>
    </row>
    <row r="21251" spans="4:4" x14ac:dyDescent="0.5">
      <c r="D21251" s="1">
        <v>-6.3506536000000002</v>
      </c>
    </row>
    <row r="21252" spans="4:4" x14ac:dyDescent="0.5">
      <c r="D21252" s="1">
        <v>-2.272462</v>
      </c>
    </row>
    <row r="21253" spans="4:4" x14ac:dyDescent="0.5">
      <c r="D21253" s="1">
        <v>-11.508782999999999</v>
      </c>
    </row>
    <row r="21254" spans="4:4" x14ac:dyDescent="0.5">
      <c r="D21254" s="1">
        <v>-7.9724091000000001</v>
      </c>
    </row>
    <row r="21255" spans="4:4" x14ac:dyDescent="0.5">
      <c r="D21255" s="1">
        <v>0.83344854000000002</v>
      </c>
    </row>
    <row r="21256" spans="4:4" x14ac:dyDescent="0.5">
      <c r="D21256" s="1">
        <v>0.21236864</v>
      </c>
    </row>
    <row r="21257" spans="4:4" x14ac:dyDescent="0.5">
      <c r="D21257" s="1">
        <v>6.4907117000000003</v>
      </c>
    </row>
    <row r="21258" spans="4:4" x14ac:dyDescent="0.5">
      <c r="D21258" s="1">
        <v>12.101106</v>
      </c>
    </row>
    <row r="21259" spans="4:4" x14ac:dyDescent="0.5">
      <c r="D21259" s="1">
        <v>0.53472293000000004</v>
      </c>
    </row>
    <row r="21260" spans="4:4" x14ac:dyDescent="0.5">
      <c r="D21260" s="1">
        <v>4.6248651000000001</v>
      </c>
    </row>
    <row r="21261" spans="4:4" x14ac:dyDescent="0.5">
      <c r="D21261" s="1">
        <v>7.1396981999999998</v>
      </c>
    </row>
    <row r="21262" spans="4:4" x14ac:dyDescent="0.5">
      <c r="D21262" s="1">
        <v>2.3329700999999998</v>
      </c>
    </row>
    <row r="21263" spans="4:4" x14ac:dyDescent="0.5">
      <c r="D21263" s="1">
        <v>-0.58511610000000003</v>
      </c>
    </row>
    <row r="21264" spans="4:4" x14ac:dyDescent="0.5">
      <c r="D21264" s="1">
        <v>2.0842513999999999</v>
      </c>
    </row>
    <row r="21265" spans="4:4" x14ac:dyDescent="0.5">
      <c r="D21265" s="1">
        <v>7.5090186000000003E-2</v>
      </c>
    </row>
    <row r="21266" spans="4:4" x14ac:dyDescent="0.5">
      <c r="D21266" s="1">
        <v>-5.3428835000000001</v>
      </c>
    </row>
    <row r="21267" spans="4:4" x14ac:dyDescent="0.5">
      <c r="D21267" s="1">
        <v>-1.9831913999999999</v>
      </c>
    </row>
    <row r="21268" spans="4:4" x14ac:dyDescent="0.5">
      <c r="D21268" s="1">
        <v>-4.2479864999999997</v>
      </c>
    </row>
    <row r="21269" spans="4:4" x14ac:dyDescent="0.5">
      <c r="D21269" s="1">
        <v>-5.3064590999999997</v>
      </c>
    </row>
    <row r="21270" spans="4:4" x14ac:dyDescent="0.5">
      <c r="D21270" s="1">
        <v>-4.4893934</v>
      </c>
    </row>
    <row r="21271" spans="4:4" x14ac:dyDescent="0.5">
      <c r="D21271" s="1">
        <v>-6.1500770999999999</v>
      </c>
    </row>
    <row r="21272" spans="4:4" x14ac:dyDescent="0.5">
      <c r="D21272" s="1">
        <v>-2.2481271999999999</v>
      </c>
    </row>
    <row r="21273" spans="4:4" x14ac:dyDescent="0.5">
      <c r="D21273" s="1">
        <v>2.4602078000000001</v>
      </c>
    </row>
    <row r="21274" spans="4:4" x14ac:dyDescent="0.5">
      <c r="D21274" s="1">
        <v>-0.35463433999999999</v>
      </c>
    </row>
    <row r="21275" spans="4:4" x14ac:dyDescent="0.5">
      <c r="D21275" s="1">
        <v>-0.57668976000000005</v>
      </c>
    </row>
    <row r="21276" spans="4:4" x14ac:dyDescent="0.5">
      <c r="D21276" s="1">
        <v>0.64510902000000003</v>
      </c>
    </row>
    <row r="21277" spans="4:4" x14ac:dyDescent="0.5">
      <c r="D21277" s="1">
        <v>3.8273218999999998</v>
      </c>
    </row>
    <row r="21278" spans="4:4" x14ac:dyDescent="0.5">
      <c r="D21278" s="1">
        <v>3.0352996000000001</v>
      </c>
    </row>
    <row r="21279" spans="4:4" x14ac:dyDescent="0.5">
      <c r="D21279" s="1">
        <v>3.3989216999999998</v>
      </c>
    </row>
    <row r="21280" spans="4:4" x14ac:dyDescent="0.5">
      <c r="D21280" s="1">
        <v>2.5655492</v>
      </c>
    </row>
    <row r="21281" spans="4:4" x14ac:dyDescent="0.5">
      <c r="D21281" s="1">
        <v>-0.21717321000000001</v>
      </c>
    </row>
    <row r="21282" spans="4:4" x14ac:dyDescent="0.5">
      <c r="D21282" s="1">
        <v>-1.2891942000000001</v>
      </c>
    </row>
    <row r="21283" spans="4:4" x14ac:dyDescent="0.5">
      <c r="D21283" s="1">
        <v>7.5586083000000004</v>
      </c>
    </row>
    <row r="21284" spans="4:4" x14ac:dyDescent="0.5">
      <c r="D21284" s="1">
        <v>-3.1542756999999999</v>
      </c>
    </row>
    <row r="21285" spans="4:4" x14ac:dyDescent="0.5">
      <c r="D21285" s="1">
        <v>-1.0720822999999999</v>
      </c>
    </row>
    <row r="21286" spans="4:4" x14ac:dyDescent="0.5">
      <c r="D21286" s="1">
        <v>6.0273940000000001</v>
      </c>
    </row>
    <row r="21287" spans="4:4" x14ac:dyDescent="0.5">
      <c r="D21287" s="1">
        <v>-1.7786909</v>
      </c>
    </row>
    <row r="21288" spans="4:4" x14ac:dyDescent="0.5">
      <c r="D21288" s="1">
        <v>-10.833852</v>
      </c>
    </row>
    <row r="21289" spans="4:4" x14ac:dyDescent="0.5">
      <c r="D21289" s="1">
        <v>-7.5881809999999996</v>
      </c>
    </row>
    <row r="21290" spans="4:4" x14ac:dyDescent="0.5">
      <c r="D21290" s="1">
        <v>-2.5559153000000001</v>
      </c>
    </row>
    <row r="21291" spans="4:4" x14ac:dyDescent="0.5">
      <c r="D21291" s="1">
        <v>-5.3326260000000003</v>
      </c>
    </row>
    <row r="21292" spans="4:4" x14ac:dyDescent="0.5">
      <c r="D21292" s="1">
        <v>-0.61295147999999999</v>
      </c>
    </row>
    <row r="21293" spans="4:4" x14ac:dyDescent="0.5">
      <c r="D21293" s="1">
        <v>-5.2654088999999997</v>
      </c>
    </row>
    <row r="21294" spans="4:4" x14ac:dyDescent="0.5">
      <c r="D21294" s="1">
        <v>3.0925267999999999</v>
      </c>
    </row>
    <row r="21295" spans="4:4" x14ac:dyDescent="0.5">
      <c r="D21295" s="1">
        <v>2.5637979999999998</v>
      </c>
    </row>
    <row r="21296" spans="4:4" x14ac:dyDescent="0.5">
      <c r="D21296" s="1">
        <v>4.9524274000000004</v>
      </c>
    </row>
    <row r="21297" spans="4:4" x14ac:dyDescent="0.5">
      <c r="D21297" s="1">
        <v>1.0994406999999999</v>
      </c>
    </row>
    <row r="21298" spans="4:4" x14ac:dyDescent="0.5">
      <c r="D21298" s="1">
        <v>-3.0254542</v>
      </c>
    </row>
    <row r="21299" spans="4:4" x14ac:dyDescent="0.5">
      <c r="D21299" s="1">
        <v>1.1225430000000001</v>
      </c>
    </row>
    <row r="21300" spans="4:4" x14ac:dyDescent="0.5">
      <c r="D21300" s="1">
        <v>0.95079923</v>
      </c>
    </row>
    <row r="21301" spans="4:4" x14ac:dyDescent="0.5">
      <c r="D21301" s="1">
        <v>-2.2727846999999999</v>
      </c>
    </row>
    <row r="21302" spans="4:4" x14ac:dyDescent="0.5">
      <c r="D21302" s="1">
        <v>2.8236458</v>
      </c>
    </row>
    <row r="21303" spans="4:4" x14ac:dyDescent="0.5">
      <c r="D21303" s="1">
        <v>-0.51568049999999999</v>
      </c>
    </row>
    <row r="21304" spans="4:4" x14ac:dyDescent="0.5">
      <c r="D21304" s="1">
        <v>-5.1289973</v>
      </c>
    </row>
    <row r="21305" spans="4:4" x14ac:dyDescent="0.5">
      <c r="D21305" s="1">
        <v>3.8192618999999999</v>
      </c>
    </row>
    <row r="21306" spans="4:4" x14ac:dyDescent="0.5">
      <c r="D21306" s="1">
        <v>-6.9669762999999998</v>
      </c>
    </row>
    <row r="21307" spans="4:4" x14ac:dyDescent="0.5">
      <c r="D21307" s="1">
        <v>5.4468978999999997</v>
      </c>
    </row>
    <row r="21308" spans="4:4" x14ac:dyDescent="0.5">
      <c r="D21308" s="1">
        <v>-2.2924435000000001</v>
      </c>
    </row>
    <row r="21309" spans="4:4" x14ac:dyDescent="0.5">
      <c r="D21309" s="1">
        <v>0.31111179999999999</v>
      </c>
    </row>
    <row r="21310" spans="4:4" x14ac:dyDescent="0.5">
      <c r="D21310" s="1">
        <v>-0.91393654999999996</v>
      </c>
    </row>
    <row r="21311" spans="4:4" x14ac:dyDescent="0.5">
      <c r="D21311" s="1">
        <v>2.1046212999999998</v>
      </c>
    </row>
    <row r="21312" spans="4:4" x14ac:dyDescent="0.5">
      <c r="D21312" s="1">
        <v>1.0558023999999999</v>
      </c>
    </row>
    <row r="21313" spans="4:4" x14ac:dyDescent="0.5">
      <c r="D21313" s="1">
        <v>4.4895721000000002</v>
      </c>
    </row>
    <row r="21314" spans="4:4" x14ac:dyDescent="0.5">
      <c r="D21314" s="1">
        <v>-1.5160038</v>
      </c>
    </row>
    <row r="21315" spans="4:4" x14ac:dyDescent="0.5">
      <c r="D21315" s="1">
        <v>-0.46552819000000001</v>
      </c>
    </row>
    <row r="21316" spans="4:4" x14ac:dyDescent="0.5">
      <c r="D21316" s="1">
        <v>2.3382413</v>
      </c>
    </row>
    <row r="21317" spans="4:4" x14ac:dyDescent="0.5">
      <c r="D21317" s="1">
        <v>-0.23264408</v>
      </c>
    </row>
    <row r="21318" spans="4:4" x14ac:dyDescent="0.5">
      <c r="D21318" s="1">
        <v>-8.9626217999999994E-2</v>
      </c>
    </row>
    <row r="21319" spans="4:4" x14ac:dyDescent="0.5">
      <c r="D21319" s="1">
        <v>-1.8115834</v>
      </c>
    </row>
    <row r="21320" spans="4:4" x14ac:dyDescent="0.5">
      <c r="D21320" s="1">
        <v>2.2014629000000001</v>
      </c>
    </row>
    <row r="21321" spans="4:4" x14ac:dyDescent="0.5">
      <c r="D21321" s="1">
        <v>-0.10519451</v>
      </c>
    </row>
    <row r="21322" spans="4:4" x14ac:dyDescent="0.5">
      <c r="D21322" s="1">
        <v>-9.5841835999999994</v>
      </c>
    </row>
    <row r="21323" spans="4:4" x14ac:dyDescent="0.5">
      <c r="D21323" s="1">
        <v>-1.5258442999999999</v>
      </c>
    </row>
    <row r="21324" spans="4:4" x14ac:dyDescent="0.5">
      <c r="D21324" s="1">
        <v>-5.2595504999999996</v>
      </c>
    </row>
    <row r="21325" spans="4:4" x14ac:dyDescent="0.5">
      <c r="D21325" s="1">
        <v>-4.3447883999999997</v>
      </c>
    </row>
    <row r="21326" spans="4:4" x14ac:dyDescent="0.5">
      <c r="D21326" s="1">
        <v>0.71722823999999996</v>
      </c>
    </row>
    <row r="21327" spans="4:4" x14ac:dyDescent="0.5">
      <c r="D21327" s="1">
        <v>0.68015521999999995</v>
      </c>
    </row>
    <row r="21328" spans="4:4" x14ac:dyDescent="0.5">
      <c r="D21328" s="1">
        <v>4.1564788999999998</v>
      </c>
    </row>
    <row r="21329" spans="4:4" x14ac:dyDescent="0.5">
      <c r="D21329" s="1">
        <v>-0.18051083000000001</v>
      </c>
    </row>
    <row r="21330" spans="4:4" x14ac:dyDescent="0.5">
      <c r="D21330" s="1">
        <v>7.5557454000000002</v>
      </c>
    </row>
    <row r="21331" spans="4:4" x14ac:dyDescent="0.5">
      <c r="D21331" s="1">
        <v>5.4431134999999999</v>
      </c>
    </row>
    <row r="21332" spans="4:4" x14ac:dyDescent="0.5">
      <c r="D21332" s="1">
        <v>5.2262779999999998</v>
      </c>
    </row>
    <row r="21333" spans="4:4" x14ac:dyDescent="0.5">
      <c r="D21333" s="1">
        <v>8.8211308000000006</v>
      </c>
    </row>
    <row r="21334" spans="4:4" x14ac:dyDescent="0.5">
      <c r="D21334" s="1">
        <v>5.5328904000000003</v>
      </c>
    </row>
    <row r="21335" spans="4:4" x14ac:dyDescent="0.5">
      <c r="D21335" s="1">
        <v>2.1242516999999999</v>
      </c>
    </row>
    <row r="21336" spans="4:4" x14ac:dyDescent="0.5">
      <c r="D21336" s="1">
        <v>3.3309329999999999</v>
      </c>
    </row>
    <row r="21337" spans="4:4" x14ac:dyDescent="0.5">
      <c r="D21337" s="1">
        <v>4.0210319999999999</v>
      </c>
    </row>
    <row r="21338" spans="4:4" x14ac:dyDescent="0.5">
      <c r="D21338" s="1">
        <v>7.2963990000000001</v>
      </c>
    </row>
    <row r="21339" spans="4:4" x14ac:dyDescent="0.5">
      <c r="D21339" s="1">
        <v>-3.6005457999999999</v>
      </c>
    </row>
    <row r="21340" spans="4:4" x14ac:dyDescent="0.5">
      <c r="D21340" s="1">
        <v>2.2277849000000001</v>
      </c>
    </row>
    <row r="21341" spans="4:4" x14ac:dyDescent="0.5">
      <c r="D21341" s="1">
        <v>-2.0569389999999999</v>
      </c>
    </row>
    <row r="21342" spans="4:4" x14ac:dyDescent="0.5">
      <c r="D21342" s="1">
        <v>-4.1207105000000004</v>
      </c>
    </row>
    <row r="21343" spans="4:4" x14ac:dyDescent="0.5">
      <c r="D21343" s="1">
        <v>-0.31529931999999999</v>
      </c>
    </row>
    <row r="21344" spans="4:4" x14ac:dyDescent="0.5">
      <c r="D21344" s="1">
        <v>2.4634361999999999</v>
      </c>
    </row>
    <row r="21345" spans="4:4" x14ac:dyDescent="0.5">
      <c r="D21345" s="1">
        <v>-4.3495764000000001</v>
      </c>
    </row>
    <row r="21346" spans="4:4" x14ac:dyDescent="0.5">
      <c r="D21346" s="1">
        <v>0.47069949</v>
      </c>
    </row>
    <row r="21347" spans="4:4" x14ac:dyDescent="0.5">
      <c r="D21347" s="1">
        <v>3.0757279</v>
      </c>
    </row>
    <row r="21348" spans="4:4" x14ac:dyDescent="0.5">
      <c r="D21348" s="1">
        <v>-2.2770597000000001</v>
      </c>
    </row>
    <row r="21349" spans="4:4" x14ac:dyDescent="0.5">
      <c r="D21349" s="1">
        <v>11.514863999999999</v>
      </c>
    </row>
    <row r="21350" spans="4:4" x14ac:dyDescent="0.5">
      <c r="D21350" s="1">
        <v>5.1931536999999999</v>
      </c>
    </row>
    <row r="21351" spans="4:4" x14ac:dyDescent="0.5">
      <c r="D21351" s="1">
        <v>7.8313921999999998</v>
      </c>
    </row>
    <row r="21352" spans="4:4" x14ac:dyDescent="0.5">
      <c r="D21352" s="1">
        <v>3.1110997999999999</v>
      </c>
    </row>
    <row r="21353" spans="4:4" x14ac:dyDescent="0.5">
      <c r="D21353" s="1">
        <v>2.2641265000000002</v>
      </c>
    </row>
    <row r="21354" spans="4:4" x14ac:dyDescent="0.5">
      <c r="D21354" s="1">
        <v>-8.8264680000000002</v>
      </c>
    </row>
    <row r="21355" spans="4:4" x14ac:dyDescent="0.5">
      <c r="D21355" s="1">
        <v>-2.1319723000000002</v>
      </c>
    </row>
    <row r="21356" spans="4:4" x14ac:dyDescent="0.5">
      <c r="D21356" s="1">
        <v>4.0974240999999996</v>
      </c>
    </row>
    <row r="21357" spans="4:4" x14ac:dyDescent="0.5">
      <c r="D21357" s="1">
        <v>-2.2005355999999998</v>
      </c>
    </row>
    <row r="21358" spans="4:4" x14ac:dyDescent="0.5">
      <c r="D21358" s="1">
        <v>-0.90538368000000002</v>
      </c>
    </row>
    <row r="21359" spans="4:4" x14ac:dyDescent="0.5">
      <c r="D21359" s="1">
        <v>-4.5843761000000001</v>
      </c>
    </row>
    <row r="21360" spans="4:4" x14ac:dyDescent="0.5">
      <c r="D21360" s="1">
        <v>-0.18550038999999999</v>
      </c>
    </row>
    <row r="21361" spans="4:4" x14ac:dyDescent="0.5">
      <c r="D21361" s="1">
        <v>-4.9257323</v>
      </c>
    </row>
    <row r="21362" spans="4:4" x14ac:dyDescent="0.5">
      <c r="D21362" s="1">
        <v>-6.1364896</v>
      </c>
    </row>
    <row r="21363" spans="4:4" x14ac:dyDescent="0.5">
      <c r="D21363" s="1">
        <v>-3.2223258000000001</v>
      </c>
    </row>
    <row r="21364" spans="4:4" x14ac:dyDescent="0.5">
      <c r="D21364" s="1">
        <v>-3.7681480999999999</v>
      </c>
    </row>
    <row r="21365" spans="4:4" x14ac:dyDescent="0.5">
      <c r="D21365" s="1">
        <v>5.7712403999999999</v>
      </c>
    </row>
    <row r="21366" spans="4:4" x14ac:dyDescent="0.5">
      <c r="D21366" s="1">
        <v>1.2202162999999999</v>
      </c>
    </row>
    <row r="21367" spans="4:4" x14ac:dyDescent="0.5">
      <c r="D21367" s="1">
        <v>-3.5562152</v>
      </c>
    </row>
    <row r="21368" spans="4:4" x14ac:dyDescent="0.5">
      <c r="D21368" s="1">
        <v>8.8463493</v>
      </c>
    </row>
    <row r="21369" spans="4:4" x14ac:dyDescent="0.5">
      <c r="D21369" s="1">
        <v>-3.3001228999999999</v>
      </c>
    </row>
    <row r="21370" spans="4:4" x14ac:dyDescent="0.5">
      <c r="D21370" s="1">
        <v>-4.7133018</v>
      </c>
    </row>
    <row r="21371" spans="4:4" x14ac:dyDescent="0.5">
      <c r="D21371" s="1">
        <v>3.7707799999999998</v>
      </c>
    </row>
    <row r="21372" spans="4:4" x14ac:dyDescent="0.5">
      <c r="D21372" s="1">
        <v>-0.29661648000000002</v>
      </c>
    </row>
    <row r="21373" spans="4:4" x14ac:dyDescent="0.5">
      <c r="D21373" s="1">
        <v>-1.5434584</v>
      </c>
    </row>
    <row r="21374" spans="4:4" x14ac:dyDescent="0.5">
      <c r="D21374" s="1">
        <v>3.5354093999999998</v>
      </c>
    </row>
    <row r="21375" spans="4:4" x14ac:dyDescent="0.5">
      <c r="D21375" s="1">
        <v>-4.4882143000000001</v>
      </c>
    </row>
    <row r="21376" spans="4:4" x14ac:dyDescent="0.5">
      <c r="D21376" s="1">
        <v>2.6332157</v>
      </c>
    </row>
    <row r="21377" spans="4:4" x14ac:dyDescent="0.5">
      <c r="D21377" s="1">
        <v>0.38496036</v>
      </c>
    </row>
    <row r="21378" spans="4:4" x14ac:dyDescent="0.5">
      <c r="D21378" s="1">
        <v>-0.31465387</v>
      </c>
    </row>
    <row r="21379" spans="4:4" x14ac:dyDescent="0.5">
      <c r="D21379" s="1">
        <v>-3.9875273</v>
      </c>
    </row>
    <row r="21380" spans="4:4" x14ac:dyDescent="0.5">
      <c r="D21380" s="1">
        <v>-4.6147008999999999</v>
      </c>
    </row>
    <row r="21381" spans="4:4" x14ac:dyDescent="0.5">
      <c r="D21381" s="1">
        <v>-5.1186436000000004</v>
      </c>
    </row>
    <row r="21382" spans="4:4" x14ac:dyDescent="0.5">
      <c r="D21382" s="1">
        <v>-0.82806705000000003</v>
      </c>
    </row>
    <row r="21383" spans="4:4" x14ac:dyDescent="0.5">
      <c r="D21383" s="1">
        <v>-0.98119014999999998</v>
      </c>
    </row>
    <row r="21384" spans="4:4" x14ac:dyDescent="0.5">
      <c r="D21384" s="1">
        <v>5.9500970999999998</v>
      </c>
    </row>
    <row r="21385" spans="4:4" x14ac:dyDescent="0.5">
      <c r="D21385" s="1">
        <v>3.9814204000000002</v>
      </c>
    </row>
    <row r="21386" spans="4:4" x14ac:dyDescent="0.5">
      <c r="D21386" s="1">
        <v>4.3953794999999998</v>
      </c>
    </row>
    <row r="21387" spans="4:4" x14ac:dyDescent="0.5">
      <c r="D21387" s="1">
        <v>13.508565000000001</v>
      </c>
    </row>
    <row r="21388" spans="4:4" x14ac:dyDescent="0.5">
      <c r="D21388" s="1">
        <v>11.225611000000001</v>
      </c>
    </row>
    <row r="21389" spans="4:4" x14ac:dyDescent="0.5">
      <c r="D21389" s="1">
        <v>-2.4966436999999999</v>
      </c>
    </row>
    <row r="21390" spans="4:4" x14ac:dyDescent="0.5">
      <c r="D21390" s="1">
        <v>5.8629651000000003</v>
      </c>
    </row>
    <row r="21391" spans="4:4" x14ac:dyDescent="0.5">
      <c r="D21391" s="1">
        <v>-2.0293568</v>
      </c>
    </row>
    <row r="21392" spans="4:4" x14ac:dyDescent="0.5">
      <c r="D21392" s="1">
        <v>-2.7146594999999998</v>
      </c>
    </row>
    <row r="21393" spans="4:4" x14ac:dyDescent="0.5">
      <c r="D21393" s="1">
        <v>-5.8667261999999996</v>
      </c>
    </row>
    <row r="21394" spans="4:4" x14ac:dyDescent="0.5">
      <c r="D21394" s="1">
        <v>-4.5300450999999997</v>
      </c>
    </row>
    <row r="21395" spans="4:4" x14ac:dyDescent="0.5">
      <c r="D21395" s="1">
        <v>-2.7408654000000001</v>
      </c>
    </row>
    <row r="21396" spans="4:4" x14ac:dyDescent="0.5">
      <c r="D21396" s="1">
        <v>-3.2620705999999999</v>
      </c>
    </row>
    <row r="21397" spans="4:4" x14ac:dyDescent="0.5">
      <c r="D21397" s="1">
        <v>-2.3695428000000001</v>
      </c>
    </row>
    <row r="21398" spans="4:4" x14ac:dyDescent="0.5">
      <c r="D21398" s="1">
        <v>-5.1350614999999999</v>
      </c>
    </row>
    <row r="21399" spans="4:4" x14ac:dyDescent="0.5">
      <c r="D21399" s="1">
        <v>-2.6613400999999999</v>
      </c>
    </row>
    <row r="21400" spans="4:4" x14ac:dyDescent="0.5">
      <c r="D21400" s="1">
        <v>0.46195533999999999</v>
      </c>
    </row>
    <row r="21401" spans="4:4" x14ac:dyDescent="0.5">
      <c r="D21401" s="1">
        <v>-3.6434609</v>
      </c>
    </row>
    <row r="21402" spans="4:4" x14ac:dyDescent="0.5">
      <c r="D21402" s="1">
        <v>5.8730988999999996</v>
      </c>
    </row>
    <row r="21403" spans="4:4" x14ac:dyDescent="0.5">
      <c r="D21403" s="1">
        <v>2.5702392999999999</v>
      </c>
    </row>
    <row r="21404" spans="4:4" x14ac:dyDescent="0.5">
      <c r="D21404" s="1">
        <v>9.5054687999999992</v>
      </c>
    </row>
    <row r="21405" spans="4:4" x14ac:dyDescent="0.5">
      <c r="D21405" s="1">
        <v>3.5930005</v>
      </c>
    </row>
    <row r="21406" spans="4:4" x14ac:dyDescent="0.5">
      <c r="D21406" s="1">
        <v>6.3035290999999993E-2</v>
      </c>
    </row>
    <row r="21407" spans="4:4" x14ac:dyDescent="0.5">
      <c r="D21407" s="1">
        <v>1.2929915000000001</v>
      </c>
    </row>
    <row r="21408" spans="4:4" x14ac:dyDescent="0.5">
      <c r="D21408" s="1">
        <v>1.7996753000000001</v>
      </c>
    </row>
    <row r="21409" spans="4:4" x14ac:dyDescent="0.5">
      <c r="D21409" s="1">
        <v>1.7177966</v>
      </c>
    </row>
    <row r="21410" spans="4:4" x14ac:dyDescent="0.5">
      <c r="D21410" s="1">
        <v>-8.2941324000000005</v>
      </c>
    </row>
    <row r="21411" spans="4:4" x14ac:dyDescent="0.5">
      <c r="D21411" s="1">
        <v>3.3172665000000001</v>
      </c>
    </row>
    <row r="21412" spans="4:4" x14ac:dyDescent="0.5">
      <c r="D21412" s="1">
        <v>-4.3663968000000004</v>
      </c>
    </row>
    <row r="21413" spans="4:4" x14ac:dyDescent="0.5">
      <c r="D21413" s="1">
        <v>-2.9314306000000001</v>
      </c>
    </row>
    <row r="21414" spans="4:4" x14ac:dyDescent="0.5">
      <c r="D21414" s="1">
        <v>2.0567247000000002</v>
      </c>
    </row>
    <row r="21415" spans="4:4" x14ac:dyDescent="0.5">
      <c r="D21415" s="1">
        <v>-4.7262810999999996</v>
      </c>
    </row>
    <row r="21416" spans="4:4" x14ac:dyDescent="0.5">
      <c r="D21416" s="1">
        <v>-3.0673143999999999</v>
      </c>
    </row>
    <row r="21417" spans="4:4" x14ac:dyDescent="0.5">
      <c r="D21417" s="1">
        <v>1.2079396</v>
      </c>
    </row>
    <row r="21418" spans="4:4" x14ac:dyDescent="0.5">
      <c r="D21418" s="1">
        <v>-3.9414701999999999</v>
      </c>
    </row>
    <row r="21419" spans="4:4" x14ac:dyDescent="0.5">
      <c r="D21419" s="1">
        <v>13.812722000000001</v>
      </c>
    </row>
    <row r="21420" spans="4:4" x14ac:dyDescent="0.5">
      <c r="D21420" s="1">
        <v>2.9753533999999999</v>
      </c>
    </row>
    <row r="21421" spans="4:4" x14ac:dyDescent="0.5">
      <c r="D21421" s="1">
        <v>-0.21453836000000001</v>
      </c>
    </row>
    <row r="21422" spans="4:4" x14ac:dyDescent="0.5">
      <c r="D21422" s="1">
        <v>3.0528395000000002</v>
      </c>
    </row>
    <row r="21423" spans="4:4" x14ac:dyDescent="0.5">
      <c r="D21423" s="1">
        <v>5.8934755000000001</v>
      </c>
    </row>
    <row r="21424" spans="4:4" x14ac:dyDescent="0.5">
      <c r="D21424" s="1">
        <v>4.5634534999999996</v>
      </c>
    </row>
    <row r="21425" spans="4:4" x14ac:dyDescent="0.5">
      <c r="D21425" s="1">
        <v>2.9064817000000001</v>
      </c>
    </row>
    <row r="21426" spans="4:4" x14ac:dyDescent="0.5">
      <c r="D21426" s="1">
        <v>-0.11994195000000001</v>
      </c>
    </row>
    <row r="21427" spans="4:4" x14ac:dyDescent="0.5">
      <c r="D21427" s="1">
        <v>0.93447683999999998</v>
      </c>
    </row>
    <row r="21428" spans="4:4" x14ac:dyDescent="0.5">
      <c r="D21428" s="1">
        <v>-1.7641274</v>
      </c>
    </row>
    <row r="21429" spans="4:4" x14ac:dyDescent="0.5">
      <c r="D21429" s="1">
        <v>-2.4663170999999999</v>
      </c>
    </row>
    <row r="21430" spans="4:4" x14ac:dyDescent="0.5">
      <c r="D21430" s="1">
        <v>-8.1679841999999994</v>
      </c>
    </row>
    <row r="21431" spans="4:4" x14ac:dyDescent="0.5">
      <c r="D21431" s="1">
        <v>7.2611394999999996</v>
      </c>
    </row>
    <row r="21432" spans="4:4" x14ac:dyDescent="0.5">
      <c r="D21432" s="1">
        <v>-11.416926</v>
      </c>
    </row>
    <row r="21433" spans="4:4" x14ac:dyDescent="0.5">
      <c r="D21433" s="1">
        <v>4.5637110999999999</v>
      </c>
    </row>
    <row r="21434" spans="4:4" x14ac:dyDescent="0.5">
      <c r="D21434" s="1">
        <v>-2.8427712000000001</v>
      </c>
    </row>
    <row r="21435" spans="4:4" x14ac:dyDescent="0.5">
      <c r="D21435" s="1">
        <v>-1.7051497</v>
      </c>
    </row>
    <row r="21436" spans="4:4" x14ac:dyDescent="0.5">
      <c r="D21436" s="1">
        <v>-6.2296401000000001</v>
      </c>
    </row>
    <row r="21437" spans="4:4" x14ac:dyDescent="0.5">
      <c r="D21437" s="1">
        <v>2.8117217999999999E-2</v>
      </c>
    </row>
    <row r="21438" spans="4:4" x14ac:dyDescent="0.5">
      <c r="D21438" s="1">
        <v>-4.8707871000000003</v>
      </c>
    </row>
    <row r="21439" spans="4:4" x14ac:dyDescent="0.5">
      <c r="D21439" s="1">
        <v>0.44668920000000001</v>
      </c>
    </row>
    <row r="21440" spans="4:4" x14ac:dyDescent="0.5">
      <c r="D21440" s="1">
        <v>10.261023</v>
      </c>
    </row>
    <row r="21441" spans="4:4" x14ac:dyDescent="0.5">
      <c r="D21441" s="1">
        <v>2.5909849</v>
      </c>
    </row>
    <row r="21442" spans="4:4" x14ac:dyDescent="0.5">
      <c r="D21442" s="1">
        <v>5.4537838000000001</v>
      </c>
    </row>
    <row r="21443" spans="4:4" x14ac:dyDescent="0.5">
      <c r="D21443" s="1">
        <v>5.2622954000000002</v>
      </c>
    </row>
    <row r="21444" spans="4:4" x14ac:dyDescent="0.5">
      <c r="D21444" s="1">
        <v>-2.0188174999999999</v>
      </c>
    </row>
    <row r="21445" spans="4:4" x14ac:dyDescent="0.5">
      <c r="D21445" s="1">
        <v>-2.4475316999999999</v>
      </c>
    </row>
    <row r="21446" spans="4:4" x14ac:dyDescent="0.5">
      <c r="D21446" s="1">
        <v>-1.3433879</v>
      </c>
    </row>
    <row r="21447" spans="4:4" x14ac:dyDescent="0.5">
      <c r="D21447" s="1">
        <v>1.8683828</v>
      </c>
    </row>
    <row r="21448" spans="4:4" x14ac:dyDescent="0.5">
      <c r="D21448" s="1">
        <v>3.5666562000000002</v>
      </c>
    </row>
    <row r="21449" spans="4:4" x14ac:dyDescent="0.5">
      <c r="D21449" s="1">
        <v>-4.1964297999999998</v>
      </c>
    </row>
    <row r="21450" spans="4:4" x14ac:dyDescent="0.5">
      <c r="D21450" s="1">
        <v>0.63005319999999998</v>
      </c>
    </row>
    <row r="21451" spans="4:4" x14ac:dyDescent="0.5">
      <c r="D21451" s="1">
        <v>1.6288047999999999</v>
      </c>
    </row>
    <row r="21452" spans="4:4" x14ac:dyDescent="0.5">
      <c r="D21452" s="1">
        <v>3.1933647999999999</v>
      </c>
    </row>
    <row r="21453" spans="4:4" x14ac:dyDescent="0.5">
      <c r="D21453" s="1">
        <v>-4.7093635999999996</v>
      </c>
    </row>
    <row r="21454" spans="4:4" x14ac:dyDescent="0.5">
      <c r="D21454" s="1">
        <v>-0.98661882999999995</v>
      </c>
    </row>
    <row r="21455" spans="4:4" x14ac:dyDescent="0.5">
      <c r="D21455" s="1">
        <v>-1.6937283000000001</v>
      </c>
    </row>
    <row r="21456" spans="4:4" x14ac:dyDescent="0.5">
      <c r="D21456" s="1">
        <v>7.7295185000000002</v>
      </c>
    </row>
    <row r="21457" spans="4:4" x14ac:dyDescent="0.5">
      <c r="D21457" s="1">
        <v>-3.7324481</v>
      </c>
    </row>
    <row r="21458" spans="4:4" x14ac:dyDescent="0.5">
      <c r="D21458" s="1">
        <v>11.233978</v>
      </c>
    </row>
    <row r="21459" spans="4:4" x14ac:dyDescent="0.5">
      <c r="D21459" s="1">
        <v>6.8918600000000003</v>
      </c>
    </row>
    <row r="21460" spans="4:4" x14ac:dyDescent="0.5">
      <c r="D21460" s="1">
        <v>3.0441938999999998</v>
      </c>
    </row>
    <row r="21461" spans="4:4" x14ac:dyDescent="0.5">
      <c r="D21461" s="1">
        <v>2.7443035</v>
      </c>
    </row>
    <row r="21462" spans="4:4" x14ac:dyDescent="0.5">
      <c r="D21462" s="1">
        <v>-6.2953970999999997</v>
      </c>
    </row>
    <row r="21463" spans="4:4" x14ac:dyDescent="0.5">
      <c r="D21463" s="1">
        <v>7.1931197999999998</v>
      </c>
    </row>
    <row r="21464" spans="4:4" x14ac:dyDescent="0.5">
      <c r="D21464" s="1">
        <v>0.43967316000000001</v>
      </c>
    </row>
    <row r="21465" spans="4:4" x14ac:dyDescent="0.5">
      <c r="D21465" s="1">
        <v>3.8808464000000001E-2</v>
      </c>
    </row>
    <row r="21466" spans="4:4" x14ac:dyDescent="0.5">
      <c r="D21466" s="1">
        <v>3.0241863000000001E-2</v>
      </c>
    </row>
    <row r="21467" spans="4:4" x14ac:dyDescent="0.5">
      <c r="D21467" s="1">
        <v>2.4117969000000001</v>
      </c>
    </row>
    <row r="21468" spans="4:4" x14ac:dyDescent="0.5">
      <c r="D21468" s="1">
        <v>-3.5113800999999998</v>
      </c>
    </row>
    <row r="21469" spans="4:4" x14ac:dyDescent="0.5">
      <c r="D21469" s="1">
        <v>0.77251320999999995</v>
      </c>
    </row>
    <row r="21470" spans="4:4" x14ac:dyDescent="0.5">
      <c r="D21470" s="1">
        <v>-4.8381892000000004</v>
      </c>
    </row>
    <row r="21471" spans="4:4" x14ac:dyDescent="0.5">
      <c r="D21471" s="1">
        <v>-0.85594462999999998</v>
      </c>
    </row>
    <row r="21472" spans="4:4" x14ac:dyDescent="0.5">
      <c r="D21472" s="1">
        <v>-4.8024614999999997</v>
      </c>
    </row>
    <row r="21473" spans="4:4" x14ac:dyDescent="0.5">
      <c r="D21473" s="1">
        <v>7.2035114</v>
      </c>
    </row>
    <row r="21474" spans="4:4" x14ac:dyDescent="0.5">
      <c r="D21474" s="1">
        <v>-6.3576138999999996</v>
      </c>
    </row>
    <row r="21475" spans="4:4" x14ac:dyDescent="0.5">
      <c r="D21475" s="1">
        <v>1.2468284999999999</v>
      </c>
    </row>
    <row r="21476" spans="4:4" x14ac:dyDescent="0.5">
      <c r="D21476" s="1">
        <v>-0.42249503999999999</v>
      </c>
    </row>
    <row r="21477" spans="4:4" x14ac:dyDescent="0.5">
      <c r="D21477" s="1">
        <v>2.7325265000000001</v>
      </c>
    </row>
    <row r="21478" spans="4:4" x14ac:dyDescent="0.5">
      <c r="D21478" s="1">
        <v>-6.4283714999999999</v>
      </c>
    </row>
    <row r="21479" spans="4:4" x14ac:dyDescent="0.5">
      <c r="D21479" s="1">
        <v>7.9583478000000003</v>
      </c>
    </row>
    <row r="21480" spans="4:4" x14ac:dyDescent="0.5">
      <c r="D21480" s="1">
        <v>5.3205438000000003</v>
      </c>
    </row>
    <row r="21481" spans="4:4" x14ac:dyDescent="0.5">
      <c r="D21481" s="1">
        <v>-8.3449098999999993</v>
      </c>
    </row>
    <row r="21482" spans="4:4" x14ac:dyDescent="0.5">
      <c r="D21482" s="1">
        <v>-3.5717892999999998</v>
      </c>
    </row>
    <row r="21483" spans="4:4" x14ac:dyDescent="0.5">
      <c r="D21483" s="1">
        <v>-4.8315565999999999</v>
      </c>
    </row>
    <row r="21484" spans="4:4" x14ac:dyDescent="0.5">
      <c r="D21484" s="1">
        <v>5.1026015999999998</v>
      </c>
    </row>
    <row r="21485" spans="4:4" x14ac:dyDescent="0.5">
      <c r="D21485" s="1">
        <v>-7.0879218000000002</v>
      </c>
    </row>
    <row r="21486" spans="4:4" x14ac:dyDescent="0.5">
      <c r="D21486" s="1">
        <v>3.6529634</v>
      </c>
    </row>
    <row r="21487" spans="4:4" x14ac:dyDescent="0.5">
      <c r="D21487" s="1">
        <v>-2.2872037000000001</v>
      </c>
    </row>
    <row r="21488" spans="4:4" x14ac:dyDescent="0.5">
      <c r="D21488" s="1">
        <v>-2.0843539999999998</v>
      </c>
    </row>
    <row r="21489" spans="4:4" x14ac:dyDescent="0.5">
      <c r="D21489" s="1">
        <v>-2.4918347000000001</v>
      </c>
    </row>
    <row r="21490" spans="4:4" x14ac:dyDescent="0.5">
      <c r="D21490" s="1">
        <v>-5.6517818000000002</v>
      </c>
    </row>
    <row r="21491" spans="4:4" x14ac:dyDescent="0.5">
      <c r="D21491" s="1">
        <v>2.7404693999999998</v>
      </c>
    </row>
    <row r="21492" spans="4:4" x14ac:dyDescent="0.5">
      <c r="D21492" s="1">
        <v>-3.7140346000000002</v>
      </c>
    </row>
    <row r="21493" spans="4:4" x14ac:dyDescent="0.5">
      <c r="D21493" s="1">
        <v>1.5082732999999999</v>
      </c>
    </row>
    <row r="21494" spans="4:4" x14ac:dyDescent="0.5">
      <c r="D21494" s="1">
        <v>2.260275</v>
      </c>
    </row>
    <row r="21495" spans="4:4" x14ac:dyDescent="0.5">
      <c r="D21495" s="1">
        <v>-0.74866074000000005</v>
      </c>
    </row>
    <row r="21496" spans="4:4" x14ac:dyDescent="0.5">
      <c r="D21496" s="1">
        <v>1.9284349000000001</v>
      </c>
    </row>
    <row r="21497" spans="4:4" x14ac:dyDescent="0.5">
      <c r="D21497" s="1">
        <v>7.5914143999999997</v>
      </c>
    </row>
    <row r="21498" spans="4:4" x14ac:dyDescent="0.5">
      <c r="D21498" s="1">
        <v>0.10036490000000001</v>
      </c>
    </row>
    <row r="21499" spans="4:4" x14ac:dyDescent="0.5">
      <c r="D21499" s="1">
        <v>-3.3768631</v>
      </c>
    </row>
    <row r="21500" spans="4:4" x14ac:dyDescent="0.5">
      <c r="D21500" s="1">
        <v>-5.1450155000000004</v>
      </c>
    </row>
    <row r="21501" spans="4:4" x14ac:dyDescent="0.5">
      <c r="D21501" s="1">
        <v>2.3570017000000001</v>
      </c>
    </row>
    <row r="21502" spans="4:4" x14ac:dyDescent="0.5">
      <c r="D21502" s="1">
        <v>4.0762283999999998</v>
      </c>
    </row>
    <row r="21503" spans="4:4" x14ac:dyDescent="0.5">
      <c r="D21503" s="1">
        <v>1.2438340999999999</v>
      </c>
    </row>
    <row r="21504" spans="4:4" x14ac:dyDescent="0.5">
      <c r="D21504" s="1">
        <v>-2.0371546999999999</v>
      </c>
    </row>
    <row r="21505" spans="4:4" x14ac:dyDescent="0.5">
      <c r="D21505" s="1">
        <v>-8.7195049999999998</v>
      </c>
    </row>
    <row r="21506" spans="4:4" x14ac:dyDescent="0.5">
      <c r="D21506" s="1">
        <v>-0.97271412999999995</v>
      </c>
    </row>
    <row r="21507" spans="4:4" x14ac:dyDescent="0.5">
      <c r="D21507" s="1">
        <v>-9.0235344000000008</v>
      </c>
    </row>
    <row r="21508" spans="4:4" x14ac:dyDescent="0.5">
      <c r="D21508" s="1">
        <v>1.632614</v>
      </c>
    </row>
    <row r="21509" spans="4:4" x14ac:dyDescent="0.5">
      <c r="D21509" s="1">
        <v>-4.715408</v>
      </c>
    </row>
    <row r="21510" spans="4:4" x14ac:dyDescent="0.5">
      <c r="D21510" s="1">
        <v>-0.51596989999999998</v>
      </c>
    </row>
    <row r="21511" spans="4:4" x14ac:dyDescent="0.5">
      <c r="D21511" s="1">
        <v>-4.8679041999999999</v>
      </c>
    </row>
    <row r="21512" spans="4:4" x14ac:dyDescent="0.5">
      <c r="D21512" s="1">
        <v>0.23268480999999999</v>
      </c>
    </row>
    <row r="21513" spans="4:4" x14ac:dyDescent="0.5">
      <c r="D21513" s="1">
        <v>4.7523549999999997</v>
      </c>
    </row>
    <row r="21514" spans="4:4" x14ac:dyDescent="0.5">
      <c r="D21514" s="1">
        <v>2.4074529999999998</v>
      </c>
    </row>
    <row r="21515" spans="4:4" x14ac:dyDescent="0.5">
      <c r="D21515" s="1">
        <v>9.9268035999999995</v>
      </c>
    </row>
    <row r="21516" spans="4:4" x14ac:dyDescent="0.5">
      <c r="D21516" s="1">
        <v>-0.64353682000000001</v>
      </c>
    </row>
    <row r="21517" spans="4:4" x14ac:dyDescent="0.5">
      <c r="D21517" s="1">
        <v>-0.75353356999999999</v>
      </c>
    </row>
    <row r="21518" spans="4:4" x14ac:dyDescent="0.5">
      <c r="D21518" s="1">
        <v>2.0385773999999999</v>
      </c>
    </row>
    <row r="21519" spans="4:4" x14ac:dyDescent="0.5">
      <c r="D21519" s="1">
        <v>-0.12291106</v>
      </c>
    </row>
    <row r="21520" spans="4:4" x14ac:dyDescent="0.5">
      <c r="D21520" s="1">
        <v>-5.2050941999999996</v>
      </c>
    </row>
    <row r="21521" spans="4:4" x14ac:dyDescent="0.5">
      <c r="D21521" s="1">
        <v>0.14858411999999999</v>
      </c>
    </row>
    <row r="21522" spans="4:4" x14ac:dyDescent="0.5">
      <c r="D21522" s="1">
        <v>-6.7043729000000001</v>
      </c>
    </row>
    <row r="21523" spans="4:4" x14ac:dyDescent="0.5">
      <c r="D21523" s="1">
        <v>-3.3697767000000001</v>
      </c>
    </row>
    <row r="21524" spans="4:4" x14ac:dyDescent="0.5">
      <c r="D21524" s="1">
        <v>-2.2253576000000002</v>
      </c>
    </row>
    <row r="21525" spans="4:4" x14ac:dyDescent="0.5">
      <c r="D21525" s="1">
        <v>-2.4417772000000002</v>
      </c>
    </row>
    <row r="21526" spans="4:4" x14ac:dyDescent="0.5">
      <c r="D21526" s="1">
        <v>-5.22051</v>
      </c>
    </row>
    <row r="21527" spans="4:4" x14ac:dyDescent="0.5">
      <c r="D21527" s="1">
        <v>-4.3284383999999996</v>
      </c>
    </row>
    <row r="21528" spans="4:4" x14ac:dyDescent="0.5">
      <c r="D21528" s="1">
        <v>-2.6757664999999999</v>
      </c>
    </row>
    <row r="21529" spans="4:4" x14ac:dyDescent="0.5">
      <c r="D21529" s="1">
        <v>9.1537172000000009</v>
      </c>
    </row>
    <row r="21530" spans="4:4" x14ac:dyDescent="0.5">
      <c r="D21530" s="1">
        <v>9.5870987000000003</v>
      </c>
    </row>
    <row r="21531" spans="4:4" x14ac:dyDescent="0.5">
      <c r="D21531" s="1">
        <v>4.9640219999999999</v>
      </c>
    </row>
    <row r="21532" spans="4:4" x14ac:dyDescent="0.5">
      <c r="D21532" s="1">
        <v>-4.4034763999999997</v>
      </c>
    </row>
    <row r="21533" spans="4:4" x14ac:dyDescent="0.5">
      <c r="D21533" s="1">
        <v>-1.6912845000000001</v>
      </c>
    </row>
    <row r="21534" spans="4:4" x14ac:dyDescent="0.5">
      <c r="D21534" s="1">
        <v>2.0490610999999999</v>
      </c>
    </row>
    <row r="21535" spans="4:4" x14ac:dyDescent="0.5">
      <c r="D21535" s="1">
        <v>-3.0359387999999998</v>
      </c>
    </row>
    <row r="21536" spans="4:4" x14ac:dyDescent="0.5">
      <c r="D21536" s="1">
        <v>-5.4394901000000004</v>
      </c>
    </row>
    <row r="21537" spans="4:4" x14ac:dyDescent="0.5">
      <c r="D21537" s="1">
        <v>-11.289553</v>
      </c>
    </row>
    <row r="21538" spans="4:4" x14ac:dyDescent="0.5">
      <c r="D21538" s="1">
        <v>-2.1312367000000001</v>
      </c>
    </row>
    <row r="21539" spans="4:4" x14ac:dyDescent="0.5">
      <c r="D21539" s="1">
        <v>0.19807305</v>
      </c>
    </row>
    <row r="21540" spans="4:4" x14ac:dyDescent="0.5">
      <c r="D21540" s="1">
        <v>-8.8423629000000004E-2</v>
      </c>
    </row>
    <row r="21541" spans="4:4" x14ac:dyDescent="0.5">
      <c r="D21541" s="1">
        <v>-1.018797</v>
      </c>
    </row>
    <row r="21542" spans="4:4" x14ac:dyDescent="0.5">
      <c r="D21542" s="1">
        <v>-8.7328300999999993</v>
      </c>
    </row>
    <row r="21543" spans="4:4" x14ac:dyDescent="0.5">
      <c r="D21543" s="1">
        <v>-7.2486334000000001</v>
      </c>
    </row>
    <row r="21544" spans="4:4" x14ac:dyDescent="0.5">
      <c r="D21544" s="1">
        <v>-0.13600490000000001</v>
      </c>
    </row>
    <row r="21545" spans="4:4" x14ac:dyDescent="0.5">
      <c r="D21545" s="1">
        <v>-4.1204217999999999</v>
      </c>
    </row>
    <row r="21546" spans="4:4" x14ac:dyDescent="0.5">
      <c r="D21546" s="1">
        <v>-5.1408382000000001</v>
      </c>
    </row>
    <row r="21547" spans="4:4" x14ac:dyDescent="0.5">
      <c r="D21547" s="1">
        <v>0.87077232000000004</v>
      </c>
    </row>
    <row r="21548" spans="4:4" x14ac:dyDescent="0.5">
      <c r="D21548" s="1">
        <v>8.5605849999999997</v>
      </c>
    </row>
    <row r="21549" spans="4:4" x14ac:dyDescent="0.5">
      <c r="D21549" s="1">
        <v>1.9350958</v>
      </c>
    </row>
    <row r="21550" spans="4:4" x14ac:dyDescent="0.5">
      <c r="D21550" s="1">
        <v>10.104461000000001</v>
      </c>
    </row>
    <row r="21551" spans="4:4" x14ac:dyDescent="0.5">
      <c r="D21551" s="1">
        <v>8.0220652000000001</v>
      </c>
    </row>
    <row r="21552" spans="4:4" x14ac:dyDescent="0.5">
      <c r="D21552" s="1">
        <v>3.0718760000000001</v>
      </c>
    </row>
    <row r="21553" spans="4:4" x14ac:dyDescent="0.5">
      <c r="D21553" s="1">
        <v>1.8861751</v>
      </c>
    </row>
    <row r="21554" spans="4:4" x14ac:dyDescent="0.5">
      <c r="D21554" s="1">
        <v>-2.8167868999999999</v>
      </c>
    </row>
    <row r="21555" spans="4:4" x14ac:dyDescent="0.5">
      <c r="D21555" s="1">
        <v>1.1617474999999999</v>
      </c>
    </row>
    <row r="21556" spans="4:4" x14ac:dyDescent="0.5">
      <c r="D21556" s="1">
        <v>3.7699855000000002</v>
      </c>
    </row>
    <row r="21557" spans="4:4" x14ac:dyDescent="0.5">
      <c r="D21557" s="1">
        <v>-2.2335916</v>
      </c>
    </row>
    <row r="21558" spans="4:4" x14ac:dyDescent="0.5">
      <c r="D21558" s="1">
        <v>-1.5407778999999999</v>
      </c>
    </row>
    <row r="21559" spans="4:4" x14ac:dyDescent="0.5">
      <c r="D21559" s="1">
        <v>4.1632236000000002</v>
      </c>
    </row>
    <row r="21560" spans="4:4" x14ac:dyDescent="0.5">
      <c r="D21560" s="1">
        <v>-1.5538312000000001</v>
      </c>
    </row>
    <row r="21561" spans="4:4" x14ac:dyDescent="0.5">
      <c r="D21561" s="1">
        <v>-6.1965709000000002</v>
      </c>
    </row>
    <row r="21562" spans="4:4" x14ac:dyDescent="0.5">
      <c r="D21562" s="1">
        <v>-0.54902289999999998</v>
      </c>
    </row>
    <row r="21563" spans="4:4" x14ac:dyDescent="0.5">
      <c r="D21563" s="1">
        <v>-1.2738772</v>
      </c>
    </row>
    <row r="21564" spans="4:4" x14ac:dyDescent="0.5">
      <c r="D21564" s="1">
        <v>9.1841076000000008</v>
      </c>
    </row>
    <row r="21565" spans="4:4" x14ac:dyDescent="0.5">
      <c r="D21565" s="1">
        <v>5.4386812999999998</v>
      </c>
    </row>
    <row r="21566" spans="4:4" x14ac:dyDescent="0.5">
      <c r="D21566" s="1">
        <v>5.9594557999999997</v>
      </c>
    </row>
    <row r="21567" spans="4:4" x14ac:dyDescent="0.5">
      <c r="D21567" s="1">
        <v>3.6802450000000002</v>
      </c>
    </row>
    <row r="21568" spans="4:4" x14ac:dyDescent="0.5">
      <c r="D21568" s="1">
        <v>5.7251982000000003</v>
      </c>
    </row>
    <row r="21569" spans="4:4" x14ac:dyDescent="0.5">
      <c r="D21569" s="1">
        <v>7.9583238999999999</v>
      </c>
    </row>
    <row r="21570" spans="4:4" x14ac:dyDescent="0.5">
      <c r="D21570" s="1">
        <v>9.4550929000000004</v>
      </c>
    </row>
    <row r="21571" spans="4:4" x14ac:dyDescent="0.5">
      <c r="D21571" s="1">
        <v>-2.6937226000000001</v>
      </c>
    </row>
    <row r="21572" spans="4:4" x14ac:dyDescent="0.5">
      <c r="D21572" s="1">
        <v>-2.5247546999999999</v>
      </c>
    </row>
    <row r="21573" spans="4:4" x14ac:dyDescent="0.5">
      <c r="D21573" s="1">
        <v>-7.9000301999999998</v>
      </c>
    </row>
    <row r="21574" spans="4:4" x14ac:dyDescent="0.5">
      <c r="D21574" s="1">
        <v>-4.1703633</v>
      </c>
    </row>
    <row r="21575" spans="4:4" x14ac:dyDescent="0.5">
      <c r="D21575" s="1">
        <v>-1.8458308999999999</v>
      </c>
    </row>
    <row r="21576" spans="4:4" x14ac:dyDescent="0.5">
      <c r="D21576" s="1">
        <v>3.2294879000000001</v>
      </c>
    </row>
    <row r="21577" spans="4:4" x14ac:dyDescent="0.5">
      <c r="D21577" s="1">
        <v>-6.6947691000000003</v>
      </c>
    </row>
    <row r="21578" spans="4:4" x14ac:dyDescent="0.5">
      <c r="D21578" s="1">
        <v>-6.0918748999999996</v>
      </c>
    </row>
    <row r="21579" spans="4:4" x14ac:dyDescent="0.5">
      <c r="D21579" s="1">
        <v>1.9756944999999999</v>
      </c>
    </row>
    <row r="21580" spans="4:4" x14ac:dyDescent="0.5">
      <c r="D21580" s="1">
        <v>-3.0482309000000001</v>
      </c>
    </row>
    <row r="21581" spans="4:4" x14ac:dyDescent="0.5">
      <c r="D21581" s="1">
        <v>2.2567175000000002</v>
      </c>
    </row>
    <row r="21582" spans="4:4" x14ac:dyDescent="0.5">
      <c r="D21582" s="1">
        <v>-5.4782849999999996</v>
      </c>
    </row>
    <row r="21583" spans="4:4" x14ac:dyDescent="0.5">
      <c r="D21583" s="1">
        <v>-3.3419650000000001</v>
      </c>
    </row>
    <row r="21584" spans="4:4" x14ac:dyDescent="0.5">
      <c r="D21584" s="1">
        <v>7.5670713000000003</v>
      </c>
    </row>
    <row r="21585" spans="4:4" x14ac:dyDescent="0.5">
      <c r="D21585" s="1">
        <v>1.3296642999999999</v>
      </c>
    </row>
    <row r="21586" spans="4:4" x14ac:dyDescent="0.5">
      <c r="D21586" s="1">
        <v>3.5326228</v>
      </c>
    </row>
    <row r="21587" spans="4:4" x14ac:dyDescent="0.5">
      <c r="D21587" s="1">
        <v>-3.0491752999999999</v>
      </c>
    </row>
    <row r="21588" spans="4:4" x14ac:dyDescent="0.5">
      <c r="D21588" s="1">
        <v>6.4657092</v>
      </c>
    </row>
    <row r="21589" spans="4:4" x14ac:dyDescent="0.5">
      <c r="D21589" s="1">
        <v>4.6295131999999999</v>
      </c>
    </row>
    <row r="21590" spans="4:4" x14ac:dyDescent="0.5">
      <c r="D21590" s="1">
        <v>4.0990314000000003</v>
      </c>
    </row>
    <row r="21591" spans="4:4" x14ac:dyDescent="0.5">
      <c r="D21591" s="1">
        <v>-0.92103572</v>
      </c>
    </row>
    <row r="21592" spans="4:4" x14ac:dyDescent="0.5">
      <c r="D21592" s="1">
        <v>1.4088741</v>
      </c>
    </row>
    <row r="21593" spans="4:4" x14ac:dyDescent="0.5">
      <c r="D21593" s="1">
        <v>4.2820708999999998E-2</v>
      </c>
    </row>
    <row r="21594" spans="4:4" x14ac:dyDescent="0.5">
      <c r="D21594" s="1">
        <v>4.6221154999999996</v>
      </c>
    </row>
    <row r="21595" spans="4:4" x14ac:dyDescent="0.5">
      <c r="D21595" s="1">
        <v>-3.0185740999999999</v>
      </c>
    </row>
    <row r="21596" spans="4:4" x14ac:dyDescent="0.5">
      <c r="D21596" s="1">
        <v>-1.2604717999999999</v>
      </c>
    </row>
    <row r="21597" spans="4:4" x14ac:dyDescent="0.5">
      <c r="D21597" s="1">
        <v>-10.103952</v>
      </c>
    </row>
    <row r="21598" spans="4:4" x14ac:dyDescent="0.5">
      <c r="D21598" s="1">
        <v>0.17854228</v>
      </c>
    </row>
    <row r="21599" spans="4:4" x14ac:dyDescent="0.5">
      <c r="D21599" s="1">
        <v>0.48630445</v>
      </c>
    </row>
    <row r="21600" spans="4:4" x14ac:dyDescent="0.5">
      <c r="D21600" s="1">
        <v>-2.9250889999999998</v>
      </c>
    </row>
    <row r="21601" spans="4:4" x14ac:dyDescent="0.5">
      <c r="D21601" s="1">
        <v>0.34903292000000002</v>
      </c>
    </row>
    <row r="21602" spans="4:4" x14ac:dyDescent="0.5">
      <c r="D21602" s="1">
        <v>4.0345421999999997</v>
      </c>
    </row>
    <row r="21603" spans="4:4" x14ac:dyDescent="0.5">
      <c r="D21603" s="1">
        <v>6.4317162999999997</v>
      </c>
    </row>
    <row r="21604" spans="4:4" x14ac:dyDescent="0.5">
      <c r="D21604" s="1">
        <v>3.5251039</v>
      </c>
    </row>
    <row r="21605" spans="4:4" x14ac:dyDescent="0.5">
      <c r="D21605" s="1">
        <v>5.9490990999999998</v>
      </c>
    </row>
    <row r="21606" spans="4:4" x14ac:dyDescent="0.5">
      <c r="D21606" s="1">
        <v>8.9897737000000006</v>
      </c>
    </row>
    <row r="21607" spans="4:4" x14ac:dyDescent="0.5">
      <c r="D21607" s="1">
        <v>-0.10194971</v>
      </c>
    </row>
    <row r="21608" spans="4:4" x14ac:dyDescent="0.5">
      <c r="D21608" s="1">
        <v>0.93090150000000005</v>
      </c>
    </row>
    <row r="21609" spans="4:4" x14ac:dyDescent="0.5">
      <c r="D21609" s="1">
        <v>2.7995098999999999E-2</v>
      </c>
    </row>
    <row r="21610" spans="4:4" x14ac:dyDescent="0.5">
      <c r="D21610" s="1">
        <v>3.3979075999999999</v>
      </c>
    </row>
    <row r="21611" spans="4:4" x14ac:dyDescent="0.5">
      <c r="D21611" s="1">
        <v>-4.5202841999999999</v>
      </c>
    </row>
    <row r="21612" spans="4:4" x14ac:dyDescent="0.5">
      <c r="D21612" s="1">
        <v>-0.94401457</v>
      </c>
    </row>
    <row r="21613" spans="4:4" x14ac:dyDescent="0.5">
      <c r="D21613" s="1">
        <v>0.14638676</v>
      </c>
    </row>
    <row r="21614" spans="4:4" x14ac:dyDescent="0.5">
      <c r="D21614" s="1">
        <v>0.28257383000000003</v>
      </c>
    </row>
    <row r="21615" spans="4:4" x14ac:dyDescent="0.5">
      <c r="D21615" s="1">
        <v>-5.6299105999999997</v>
      </c>
    </row>
    <row r="21616" spans="4:4" x14ac:dyDescent="0.5">
      <c r="D21616" s="1">
        <v>-3.4596897000000002</v>
      </c>
    </row>
    <row r="21617" spans="4:4" x14ac:dyDescent="0.5">
      <c r="D21617" s="1">
        <v>-4.0698333</v>
      </c>
    </row>
    <row r="21618" spans="4:4" x14ac:dyDescent="0.5">
      <c r="D21618" s="1">
        <v>-3.5349336999999998</v>
      </c>
    </row>
    <row r="21619" spans="4:4" x14ac:dyDescent="0.5">
      <c r="D21619" s="1">
        <v>-5.3037356999999998</v>
      </c>
    </row>
    <row r="21620" spans="4:4" x14ac:dyDescent="0.5">
      <c r="D21620" s="1">
        <v>-1.9094445</v>
      </c>
    </row>
    <row r="21621" spans="4:4" x14ac:dyDescent="0.5">
      <c r="D21621" s="1">
        <v>7.4539691000000001</v>
      </c>
    </row>
    <row r="21622" spans="4:4" x14ac:dyDescent="0.5">
      <c r="D21622" s="1">
        <v>-3.1300116999999998</v>
      </c>
    </row>
    <row r="21623" spans="4:4" x14ac:dyDescent="0.5">
      <c r="D21623" s="1">
        <v>3.6170689</v>
      </c>
    </row>
    <row r="21624" spans="4:4" x14ac:dyDescent="0.5">
      <c r="D21624" s="1">
        <v>-1.8570423</v>
      </c>
    </row>
    <row r="21625" spans="4:4" x14ac:dyDescent="0.5">
      <c r="D21625" s="1">
        <v>6.7725429999999998</v>
      </c>
    </row>
    <row r="21626" spans="4:4" x14ac:dyDescent="0.5">
      <c r="D21626" s="1">
        <v>1.5997261</v>
      </c>
    </row>
    <row r="21627" spans="4:4" x14ac:dyDescent="0.5">
      <c r="D21627" s="1">
        <v>4.0744308</v>
      </c>
    </row>
    <row r="21628" spans="4:4" x14ac:dyDescent="0.5">
      <c r="D21628" s="1">
        <v>2.0620891000000001</v>
      </c>
    </row>
    <row r="21629" spans="4:4" x14ac:dyDescent="0.5">
      <c r="D21629" s="1">
        <v>5.0735032999999996</v>
      </c>
    </row>
    <row r="21630" spans="4:4" x14ac:dyDescent="0.5">
      <c r="D21630" s="1">
        <v>1.2888778000000001</v>
      </c>
    </row>
    <row r="21631" spans="4:4" x14ac:dyDescent="0.5">
      <c r="D21631" s="1">
        <v>-1.3615698000000001</v>
      </c>
    </row>
    <row r="21632" spans="4:4" x14ac:dyDescent="0.5">
      <c r="D21632" s="1">
        <v>-8.9224198999999995</v>
      </c>
    </row>
    <row r="21633" spans="4:4" x14ac:dyDescent="0.5">
      <c r="D21633" s="1">
        <v>3.2193527999999998</v>
      </c>
    </row>
    <row r="21634" spans="4:4" x14ac:dyDescent="0.5">
      <c r="D21634" s="1">
        <v>-9.1686641000000009</v>
      </c>
    </row>
    <row r="21635" spans="4:4" x14ac:dyDescent="0.5">
      <c r="D21635" s="1">
        <v>-7.2957434000000001</v>
      </c>
    </row>
    <row r="21636" spans="4:4" x14ac:dyDescent="0.5">
      <c r="D21636" s="1">
        <v>-5.8411407999999998</v>
      </c>
    </row>
    <row r="21637" spans="4:4" x14ac:dyDescent="0.5">
      <c r="D21637" s="1">
        <v>-4.0764022000000004</v>
      </c>
    </row>
    <row r="21638" spans="4:4" x14ac:dyDescent="0.5">
      <c r="D21638" s="1">
        <v>-2.3685523000000002</v>
      </c>
    </row>
    <row r="21639" spans="4:4" x14ac:dyDescent="0.5">
      <c r="D21639" s="1">
        <v>1.8080814000000001</v>
      </c>
    </row>
    <row r="21640" spans="4:4" x14ac:dyDescent="0.5">
      <c r="D21640" s="1">
        <v>-5.6676823000000001</v>
      </c>
    </row>
    <row r="21641" spans="4:4" x14ac:dyDescent="0.5">
      <c r="D21641" s="1">
        <v>1.4206687</v>
      </c>
    </row>
    <row r="21642" spans="4:4" x14ac:dyDescent="0.5">
      <c r="D21642" s="1">
        <v>2.3443808000000002</v>
      </c>
    </row>
    <row r="21643" spans="4:4" x14ac:dyDescent="0.5">
      <c r="D21643" s="1">
        <v>5.1674714000000002</v>
      </c>
    </row>
    <row r="21644" spans="4:4" x14ac:dyDescent="0.5">
      <c r="D21644" s="1">
        <v>-3.7583567000000002</v>
      </c>
    </row>
    <row r="21645" spans="4:4" x14ac:dyDescent="0.5">
      <c r="D21645" s="1">
        <v>0.98588907000000003</v>
      </c>
    </row>
    <row r="21646" spans="4:4" x14ac:dyDescent="0.5">
      <c r="D21646" s="1">
        <v>1.6324966999999999</v>
      </c>
    </row>
    <row r="21647" spans="4:4" x14ac:dyDescent="0.5">
      <c r="D21647" s="1">
        <v>4.0218218999999999</v>
      </c>
    </row>
    <row r="21648" spans="4:4" x14ac:dyDescent="0.5">
      <c r="D21648" s="1">
        <v>3.4596467999999998</v>
      </c>
    </row>
    <row r="21649" spans="4:4" x14ac:dyDescent="0.5">
      <c r="D21649" s="1">
        <v>1.7405052000000001</v>
      </c>
    </row>
    <row r="21650" spans="4:4" x14ac:dyDescent="0.5">
      <c r="D21650" s="1">
        <v>-8.8010991000000001</v>
      </c>
    </row>
    <row r="21651" spans="4:4" x14ac:dyDescent="0.5">
      <c r="D21651" s="1">
        <v>0.44768849999999999</v>
      </c>
    </row>
    <row r="21652" spans="4:4" x14ac:dyDescent="0.5">
      <c r="D21652" s="1">
        <v>3.5268492</v>
      </c>
    </row>
    <row r="21653" spans="4:4" x14ac:dyDescent="0.5">
      <c r="D21653" s="1">
        <v>-3.4906259999999998</v>
      </c>
    </row>
    <row r="21654" spans="4:4" x14ac:dyDescent="0.5">
      <c r="D21654" s="1">
        <v>-6.0127432000000001</v>
      </c>
    </row>
    <row r="21655" spans="4:4" x14ac:dyDescent="0.5">
      <c r="D21655" s="1">
        <v>4.3074475000000003</v>
      </c>
    </row>
    <row r="21656" spans="4:4" x14ac:dyDescent="0.5">
      <c r="D21656" s="1">
        <v>5.9949171999999997</v>
      </c>
    </row>
    <row r="21657" spans="4:4" x14ac:dyDescent="0.5">
      <c r="D21657" s="1">
        <v>5.6283079000000003</v>
      </c>
    </row>
    <row r="21658" spans="4:4" x14ac:dyDescent="0.5">
      <c r="D21658" s="1">
        <v>-1.7303337999999999</v>
      </c>
    </row>
    <row r="21659" spans="4:4" x14ac:dyDescent="0.5">
      <c r="D21659" s="1">
        <v>-2.9775353999999998</v>
      </c>
    </row>
    <row r="21660" spans="4:4" x14ac:dyDescent="0.5">
      <c r="D21660" s="1">
        <v>13.895331000000001</v>
      </c>
    </row>
    <row r="21661" spans="4:4" x14ac:dyDescent="0.5">
      <c r="D21661" s="1">
        <v>-0.69714076000000003</v>
      </c>
    </row>
    <row r="21662" spans="4:4" x14ac:dyDescent="0.5">
      <c r="D21662" s="1">
        <v>-2.3139631999999999</v>
      </c>
    </row>
    <row r="21663" spans="4:4" x14ac:dyDescent="0.5">
      <c r="D21663" s="1">
        <v>-0.96547941000000004</v>
      </c>
    </row>
    <row r="21664" spans="4:4" x14ac:dyDescent="0.5">
      <c r="D21664" s="1">
        <v>2.2902903000000001</v>
      </c>
    </row>
    <row r="21665" spans="4:4" x14ac:dyDescent="0.5">
      <c r="D21665" s="1">
        <v>2.2050819000000002</v>
      </c>
    </row>
    <row r="21666" spans="4:4" x14ac:dyDescent="0.5">
      <c r="D21666" s="1">
        <v>-5.1491283000000001</v>
      </c>
    </row>
    <row r="21667" spans="4:4" x14ac:dyDescent="0.5">
      <c r="D21667" s="1">
        <v>-3.8118021999999998</v>
      </c>
    </row>
    <row r="21668" spans="4:4" x14ac:dyDescent="0.5">
      <c r="D21668" s="1">
        <v>-2.3951756999999998</v>
      </c>
    </row>
    <row r="21669" spans="4:4" x14ac:dyDescent="0.5">
      <c r="D21669" s="1">
        <v>4.0159580999999998</v>
      </c>
    </row>
    <row r="21670" spans="4:4" x14ac:dyDescent="0.5">
      <c r="D21670" s="1">
        <v>-6.0122852</v>
      </c>
    </row>
    <row r="21671" spans="4:4" x14ac:dyDescent="0.5">
      <c r="D21671" s="1">
        <v>-2.9753914999999999E-2</v>
      </c>
    </row>
    <row r="21672" spans="4:4" x14ac:dyDescent="0.5">
      <c r="D21672" s="1">
        <v>-4.1359897999999999</v>
      </c>
    </row>
    <row r="21673" spans="4:4" x14ac:dyDescent="0.5">
      <c r="D21673" s="1">
        <v>-0.35861126999999998</v>
      </c>
    </row>
    <row r="21674" spans="4:4" x14ac:dyDescent="0.5">
      <c r="D21674" s="1">
        <v>3.9691747999999998</v>
      </c>
    </row>
    <row r="21675" spans="4:4" x14ac:dyDescent="0.5">
      <c r="D21675" s="1">
        <v>2.1245704999999999</v>
      </c>
    </row>
    <row r="21676" spans="4:4" x14ac:dyDescent="0.5">
      <c r="D21676" s="1">
        <v>0.81548522999999995</v>
      </c>
    </row>
    <row r="21677" spans="4:4" x14ac:dyDescent="0.5">
      <c r="D21677" s="1">
        <v>6.3142469999999999</v>
      </c>
    </row>
    <row r="21678" spans="4:4" x14ac:dyDescent="0.5">
      <c r="D21678" s="1">
        <v>0.60065400999999996</v>
      </c>
    </row>
    <row r="21679" spans="4:4" x14ac:dyDescent="0.5">
      <c r="D21679" s="1">
        <v>5.0293422999999997</v>
      </c>
    </row>
    <row r="21680" spans="4:4" x14ac:dyDescent="0.5">
      <c r="D21680" s="1">
        <v>-9.1851006999999996</v>
      </c>
    </row>
    <row r="21681" spans="4:4" x14ac:dyDescent="0.5">
      <c r="D21681" s="1">
        <v>2.4493990000000001</v>
      </c>
    </row>
    <row r="21682" spans="4:4" x14ac:dyDescent="0.5">
      <c r="D21682" s="1">
        <v>8.2659783999999998</v>
      </c>
    </row>
    <row r="21683" spans="4:4" x14ac:dyDescent="0.5">
      <c r="D21683" s="1">
        <v>1.3848358999999999</v>
      </c>
    </row>
    <row r="21684" spans="4:4" x14ac:dyDescent="0.5">
      <c r="D21684" s="1">
        <v>2.8789672999999998</v>
      </c>
    </row>
    <row r="21685" spans="4:4" x14ac:dyDescent="0.5">
      <c r="D21685" s="1">
        <v>-1.1663659</v>
      </c>
    </row>
    <row r="21686" spans="4:4" x14ac:dyDescent="0.5">
      <c r="D21686" s="1">
        <v>3.2061807999999998</v>
      </c>
    </row>
    <row r="21687" spans="4:4" x14ac:dyDescent="0.5">
      <c r="D21687" s="1">
        <v>-1.3529021999999999</v>
      </c>
    </row>
    <row r="21688" spans="4:4" x14ac:dyDescent="0.5">
      <c r="D21688" s="1">
        <v>-5.1858719000000004</v>
      </c>
    </row>
    <row r="21689" spans="4:4" x14ac:dyDescent="0.5">
      <c r="D21689" s="1">
        <v>-1.8680232000000001</v>
      </c>
    </row>
    <row r="21690" spans="4:4" x14ac:dyDescent="0.5">
      <c r="D21690" s="1">
        <v>2.4523001</v>
      </c>
    </row>
    <row r="21691" spans="4:4" x14ac:dyDescent="0.5">
      <c r="D21691" s="1">
        <v>-1.9537723</v>
      </c>
    </row>
    <row r="21692" spans="4:4" x14ac:dyDescent="0.5">
      <c r="D21692" s="1">
        <v>-3.0621356999999998</v>
      </c>
    </row>
    <row r="21693" spans="4:4" x14ac:dyDescent="0.5">
      <c r="D21693" s="1">
        <v>2.5014835999999998</v>
      </c>
    </row>
    <row r="21694" spans="4:4" x14ac:dyDescent="0.5">
      <c r="D21694" s="1">
        <v>2.6810008999999999</v>
      </c>
    </row>
    <row r="21695" spans="4:4" x14ac:dyDescent="0.5">
      <c r="D21695" s="1">
        <v>5.0766599000000001</v>
      </c>
    </row>
    <row r="21696" spans="4:4" x14ac:dyDescent="0.5">
      <c r="D21696" s="1">
        <v>1.0291798000000001</v>
      </c>
    </row>
    <row r="21697" spans="4:4" x14ac:dyDescent="0.5">
      <c r="D21697" s="1">
        <v>-0.58336688999999997</v>
      </c>
    </row>
    <row r="21698" spans="4:4" x14ac:dyDescent="0.5">
      <c r="D21698" s="1">
        <v>2.3921185</v>
      </c>
    </row>
    <row r="21699" spans="4:4" x14ac:dyDescent="0.5">
      <c r="D21699" s="1">
        <v>-1.4952987</v>
      </c>
    </row>
    <row r="21700" spans="4:4" x14ac:dyDescent="0.5">
      <c r="D21700" s="1">
        <v>-3.2541856</v>
      </c>
    </row>
    <row r="21701" spans="4:4" x14ac:dyDescent="0.5">
      <c r="D21701" s="1">
        <v>-2.6206659999999999</v>
      </c>
    </row>
    <row r="21702" spans="4:4" x14ac:dyDescent="0.5">
      <c r="D21702" s="1">
        <v>1.1915606000000001</v>
      </c>
    </row>
    <row r="21703" spans="4:4" x14ac:dyDescent="0.5">
      <c r="D21703" s="1">
        <v>7.5707712000000003</v>
      </c>
    </row>
    <row r="21704" spans="4:4" x14ac:dyDescent="0.5">
      <c r="D21704" s="1">
        <v>-5.8307476999999999</v>
      </c>
    </row>
    <row r="21705" spans="4:4" x14ac:dyDescent="0.5">
      <c r="D21705" s="1">
        <v>-2.5018585</v>
      </c>
    </row>
    <row r="21706" spans="4:4" x14ac:dyDescent="0.5">
      <c r="D21706" s="1">
        <v>-3.2765192000000001</v>
      </c>
    </row>
    <row r="21707" spans="4:4" x14ac:dyDescent="0.5">
      <c r="D21707" s="1">
        <v>-13.792826</v>
      </c>
    </row>
    <row r="21708" spans="4:4" x14ac:dyDescent="0.5">
      <c r="D21708" s="1">
        <v>0.48566720000000002</v>
      </c>
    </row>
    <row r="21709" spans="4:4" x14ac:dyDescent="0.5">
      <c r="D21709" s="1">
        <v>1.2584944</v>
      </c>
    </row>
    <row r="21710" spans="4:4" x14ac:dyDescent="0.5">
      <c r="D21710" s="1">
        <v>-0.99318678000000005</v>
      </c>
    </row>
    <row r="21711" spans="4:4" x14ac:dyDescent="0.5">
      <c r="D21711" s="1">
        <v>2.0061084</v>
      </c>
    </row>
    <row r="21712" spans="4:4" x14ac:dyDescent="0.5">
      <c r="D21712" s="1">
        <v>8.0598845000000008</v>
      </c>
    </row>
    <row r="21713" spans="4:4" x14ac:dyDescent="0.5">
      <c r="D21713" s="1">
        <v>-2.5915317999999998</v>
      </c>
    </row>
    <row r="21714" spans="4:4" x14ac:dyDescent="0.5">
      <c r="D21714" s="1">
        <v>7.2290726999999997</v>
      </c>
    </row>
    <row r="21715" spans="4:4" x14ac:dyDescent="0.5">
      <c r="D21715" s="1">
        <v>6.1223007000000003</v>
      </c>
    </row>
    <row r="21716" spans="4:4" x14ac:dyDescent="0.5">
      <c r="D21716" s="1">
        <v>4.2507142</v>
      </c>
    </row>
    <row r="21717" spans="4:4" x14ac:dyDescent="0.5">
      <c r="D21717" s="1">
        <v>-0.14327073000000001</v>
      </c>
    </row>
    <row r="21718" spans="4:4" x14ac:dyDescent="0.5">
      <c r="D21718" s="1">
        <v>4.8598771999999997</v>
      </c>
    </row>
    <row r="21719" spans="4:4" x14ac:dyDescent="0.5">
      <c r="D21719" s="1">
        <v>3.9742484</v>
      </c>
    </row>
    <row r="21720" spans="4:4" x14ac:dyDescent="0.5">
      <c r="D21720" s="1">
        <v>1.5479754999999999</v>
      </c>
    </row>
    <row r="21721" spans="4:4" x14ac:dyDescent="0.5">
      <c r="D21721" s="1">
        <v>-2.2204215</v>
      </c>
    </row>
    <row r="21722" spans="4:4" x14ac:dyDescent="0.5">
      <c r="D21722" s="1">
        <v>-5.3823867999999999</v>
      </c>
    </row>
    <row r="21723" spans="4:4" x14ac:dyDescent="0.5">
      <c r="D21723" s="1">
        <v>-1.2998987</v>
      </c>
    </row>
    <row r="21724" spans="4:4" x14ac:dyDescent="0.5">
      <c r="D21724" s="1">
        <v>0.69968240999999998</v>
      </c>
    </row>
    <row r="21725" spans="4:4" x14ac:dyDescent="0.5">
      <c r="D21725" s="1">
        <v>-1.6292218000000001</v>
      </c>
    </row>
    <row r="21726" spans="4:4" x14ac:dyDescent="0.5">
      <c r="D21726" s="1">
        <v>-8.9243921000000004</v>
      </c>
    </row>
    <row r="21727" spans="4:4" x14ac:dyDescent="0.5">
      <c r="D21727" s="1">
        <v>-2.7054524</v>
      </c>
    </row>
    <row r="21728" spans="4:4" x14ac:dyDescent="0.5">
      <c r="D21728" s="1">
        <v>1.2287231999999999</v>
      </c>
    </row>
    <row r="21729" spans="4:4" x14ac:dyDescent="0.5">
      <c r="D21729" s="1">
        <v>3.3984410999999999</v>
      </c>
    </row>
    <row r="21730" spans="4:4" x14ac:dyDescent="0.5">
      <c r="D21730" s="1">
        <v>9.8291299999999993</v>
      </c>
    </row>
    <row r="21731" spans="4:4" x14ac:dyDescent="0.5">
      <c r="D21731" s="1">
        <v>8.9578137000000009</v>
      </c>
    </row>
    <row r="21732" spans="4:4" x14ac:dyDescent="0.5">
      <c r="D21732" s="1">
        <v>6.1662005000000004</v>
      </c>
    </row>
    <row r="21733" spans="4:4" x14ac:dyDescent="0.5">
      <c r="D21733" s="1">
        <v>9.4754088999999997</v>
      </c>
    </row>
    <row r="21734" spans="4:4" x14ac:dyDescent="0.5">
      <c r="D21734" s="1">
        <v>2.2988723000000002</v>
      </c>
    </row>
    <row r="21735" spans="4:4" x14ac:dyDescent="0.5">
      <c r="D21735" s="1">
        <v>3.5724699000000002</v>
      </c>
    </row>
    <row r="21736" spans="4:4" x14ac:dyDescent="0.5">
      <c r="D21736" s="1">
        <v>1.9627418000000001</v>
      </c>
    </row>
    <row r="21737" spans="4:4" x14ac:dyDescent="0.5">
      <c r="D21737" s="1">
        <v>-4.8653538000000003</v>
      </c>
    </row>
    <row r="21738" spans="4:4" x14ac:dyDescent="0.5">
      <c r="D21738" s="1">
        <v>0.79323714000000001</v>
      </c>
    </row>
    <row r="21739" spans="4:4" x14ac:dyDescent="0.5">
      <c r="D21739" s="1">
        <v>11.883801999999999</v>
      </c>
    </row>
    <row r="21740" spans="4:4" x14ac:dyDescent="0.5">
      <c r="D21740" s="1">
        <v>-4.0879941999999998</v>
      </c>
    </row>
    <row r="21741" spans="4:4" x14ac:dyDescent="0.5">
      <c r="D21741" s="1">
        <v>0.97366094000000003</v>
      </c>
    </row>
    <row r="21742" spans="4:4" x14ac:dyDescent="0.5">
      <c r="D21742" s="1">
        <v>2.4211255999999999</v>
      </c>
    </row>
    <row r="21743" spans="4:4" x14ac:dyDescent="0.5">
      <c r="D21743" s="1">
        <v>0.86645011999999999</v>
      </c>
    </row>
    <row r="21744" spans="4:4" x14ac:dyDescent="0.5">
      <c r="D21744" s="1">
        <v>-5.6650912</v>
      </c>
    </row>
    <row r="21745" spans="4:4" x14ac:dyDescent="0.5">
      <c r="D21745" s="1">
        <v>-3.8769241999999999</v>
      </c>
    </row>
    <row r="21746" spans="4:4" x14ac:dyDescent="0.5">
      <c r="D21746" s="1">
        <v>-2.5443041000000002</v>
      </c>
    </row>
    <row r="21747" spans="4:4" x14ac:dyDescent="0.5">
      <c r="D21747" s="1">
        <v>4.404299</v>
      </c>
    </row>
    <row r="21748" spans="4:4" x14ac:dyDescent="0.5">
      <c r="D21748" s="1">
        <v>-4.1130798999999998</v>
      </c>
    </row>
    <row r="21749" spans="4:4" x14ac:dyDescent="0.5">
      <c r="D21749" s="1">
        <v>1.5649428999999999</v>
      </c>
    </row>
    <row r="21750" spans="4:4" x14ac:dyDescent="0.5">
      <c r="D21750" s="1">
        <v>6.8335923000000003</v>
      </c>
    </row>
    <row r="21751" spans="4:4" x14ac:dyDescent="0.5">
      <c r="D21751" s="1">
        <v>3.6430112000000001</v>
      </c>
    </row>
    <row r="21752" spans="4:4" x14ac:dyDescent="0.5">
      <c r="D21752" s="1">
        <v>-6.4640430999999996</v>
      </c>
    </row>
    <row r="21753" spans="4:4" x14ac:dyDescent="0.5">
      <c r="D21753" s="1">
        <v>-3.5644379000000002</v>
      </c>
    </row>
    <row r="21754" spans="4:4" x14ac:dyDescent="0.5">
      <c r="D21754" s="1">
        <v>5.6552924000000004</v>
      </c>
    </row>
    <row r="21755" spans="4:4" x14ac:dyDescent="0.5">
      <c r="D21755" s="1">
        <v>4.5441741000000002</v>
      </c>
    </row>
    <row r="21756" spans="4:4" x14ac:dyDescent="0.5">
      <c r="D21756" s="1">
        <v>-7.8173845000000002</v>
      </c>
    </row>
    <row r="21757" spans="4:4" x14ac:dyDescent="0.5">
      <c r="D21757" s="1">
        <v>5.1774997999999997</v>
      </c>
    </row>
    <row r="21758" spans="4:4" x14ac:dyDescent="0.5">
      <c r="D21758" s="1">
        <v>0.86287621999999997</v>
      </c>
    </row>
    <row r="21759" spans="4:4" x14ac:dyDescent="0.5">
      <c r="D21759" s="1">
        <v>-1.347804</v>
      </c>
    </row>
    <row r="21760" spans="4:4" x14ac:dyDescent="0.5">
      <c r="D21760" s="1">
        <v>-8.2333154000000004</v>
      </c>
    </row>
    <row r="21761" spans="4:4" x14ac:dyDescent="0.5">
      <c r="D21761" s="1">
        <v>-2.9286674000000001</v>
      </c>
    </row>
    <row r="21762" spans="4:4" x14ac:dyDescent="0.5">
      <c r="D21762" s="1">
        <v>-8.1185635999999999</v>
      </c>
    </row>
    <row r="21763" spans="4:4" x14ac:dyDescent="0.5">
      <c r="D21763" s="1">
        <v>-0.37768425999999999</v>
      </c>
    </row>
    <row r="21764" spans="4:4" x14ac:dyDescent="0.5">
      <c r="D21764" s="1">
        <v>1.9055865999999999</v>
      </c>
    </row>
    <row r="21765" spans="4:4" x14ac:dyDescent="0.5">
      <c r="D21765" s="1">
        <v>6.9305691999999999</v>
      </c>
    </row>
    <row r="21766" spans="4:4" x14ac:dyDescent="0.5">
      <c r="D21766" s="1">
        <v>2.6237948000000001E-2</v>
      </c>
    </row>
    <row r="21767" spans="4:4" x14ac:dyDescent="0.5">
      <c r="D21767" s="1">
        <v>7.5751356999999997</v>
      </c>
    </row>
    <row r="21768" spans="4:4" x14ac:dyDescent="0.5">
      <c r="D21768" s="1">
        <v>5.7079728000000003</v>
      </c>
    </row>
    <row r="21769" spans="4:4" x14ac:dyDescent="0.5">
      <c r="D21769" s="1">
        <v>1.6453525</v>
      </c>
    </row>
    <row r="21770" spans="4:4" x14ac:dyDescent="0.5">
      <c r="D21770" s="1">
        <v>7.1388824</v>
      </c>
    </row>
    <row r="21771" spans="4:4" x14ac:dyDescent="0.5">
      <c r="D21771" s="1">
        <v>3.1468430000000001</v>
      </c>
    </row>
    <row r="21772" spans="4:4" x14ac:dyDescent="0.5">
      <c r="D21772" s="1">
        <v>-3.6523922999999998</v>
      </c>
    </row>
    <row r="21773" spans="4:4" x14ac:dyDescent="0.5">
      <c r="D21773" s="1">
        <v>4.5466215999999999</v>
      </c>
    </row>
    <row r="21774" spans="4:4" x14ac:dyDescent="0.5">
      <c r="D21774" s="1">
        <v>1.8236025</v>
      </c>
    </row>
    <row r="21775" spans="4:4" x14ac:dyDescent="0.5">
      <c r="D21775" s="1">
        <v>0.89843808000000003</v>
      </c>
    </row>
    <row r="21776" spans="4:4" x14ac:dyDescent="0.5">
      <c r="D21776" s="1">
        <v>10.274853</v>
      </c>
    </row>
    <row r="21777" spans="4:4" x14ac:dyDescent="0.5">
      <c r="D21777" s="1">
        <v>0.28246060000000001</v>
      </c>
    </row>
    <row r="21778" spans="4:4" x14ac:dyDescent="0.5">
      <c r="D21778" s="1">
        <v>-5.9913916</v>
      </c>
    </row>
    <row r="21779" spans="4:4" x14ac:dyDescent="0.5">
      <c r="D21779" s="1">
        <v>-8.7990808999999999</v>
      </c>
    </row>
    <row r="21780" spans="4:4" x14ac:dyDescent="0.5">
      <c r="D21780" s="1">
        <v>-5.6081652000000002</v>
      </c>
    </row>
    <row r="21781" spans="4:4" x14ac:dyDescent="0.5">
      <c r="D21781" s="1">
        <v>-4.3413057000000004</v>
      </c>
    </row>
    <row r="21782" spans="4:4" x14ac:dyDescent="0.5">
      <c r="D21782" s="1">
        <v>4.4916295999999996</v>
      </c>
    </row>
    <row r="21783" spans="4:4" x14ac:dyDescent="0.5">
      <c r="D21783" s="1">
        <v>-9.0159486999999991</v>
      </c>
    </row>
    <row r="21784" spans="4:4" x14ac:dyDescent="0.5">
      <c r="D21784" s="1">
        <v>4.3820595999999998</v>
      </c>
    </row>
    <row r="21785" spans="4:4" x14ac:dyDescent="0.5">
      <c r="D21785" s="1">
        <v>1.8018419999999999</v>
      </c>
    </row>
    <row r="21786" spans="4:4" x14ac:dyDescent="0.5">
      <c r="D21786" s="1">
        <v>2.6716248</v>
      </c>
    </row>
    <row r="21787" spans="4:4" x14ac:dyDescent="0.5">
      <c r="D21787" s="1">
        <v>4.6384055999999996</v>
      </c>
    </row>
    <row r="21788" spans="4:4" x14ac:dyDescent="0.5">
      <c r="D21788" s="1">
        <v>-4.1181051999999996</v>
      </c>
    </row>
    <row r="21789" spans="4:4" x14ac:dyDescent="0.5">
      <c r="D21789" s="1">
        <v>1.1884868</v>
      </c>
    </row>
    <row r="21790" spans="4:4" x14ac:dyDescent="0.5">
      <c r="D21790" s="1">
        <v>-2.0484372999999998</v>
      </c>
    </row>
    <row r="21791" spans="4:4" x14ac:dyDescent="0.5">
      <c r="D21791" s="1">
        <v>-5.6938123999999997</v>
      </c>
    </row>
    <row r="21792" spans="4:4" x14ac:dyDescent="0.5">
      <c r="D21792" s="1">
        <v>-6.3094152000000001</v>
      </c>
    </row>
    <row r="21793" spans="4:4" x14ac:dyDescent="0.5">
      <c r="D21793" s="1">
        <v>5.0818303</v>
      </c>
    </row>
    <row r="21794" spans="4:4" x14ac:dyDescent="0.5">
      <c r="D21794" s="1">
        <v>3.058246</v>
      </c>
    </row>
    <row r="21795" spans="4:4" x14ac:dyDescent="0.5">
      <c r="D21795" s="1">
        <v>3.5036288</v>
      </c>
    </row>
    <row r="21796" spans="4:4" x14ac:dyDescent="0.5">
      <c r="D21796" s="1">
        <v>-6.6782348999999996</v>
      </c>
    </row>
    <row r="21797" spans="4:4" x14ac:dyDescent="0.5">
      <c r="D21797" s="1">
        <v>-4.2283996000000004</v>
      </c>
    </row>
    <row r="21798" spans="4:4" x14ac:dyDescent="0.5">
      <c r="D21798" s="1">
        <v>-6.1371986999999999</v>
      </c>
    </row>
    <row r="21799" spans="4:4" x14ac:dyDescent="0.5">
      <c r="D21799" s="1">
        <v>-4.2393207000000004</v>
      </c>
    </row>
    <row r="21800" spans="4:4" x14ac:dyDescent="0.5">
      <c r="D21800" s="1">
        <v>-2.5296869000000002</v>
      </c>
    </row>
    <row r="21801" spans="4:4" x14ac:dyDescent="0.5">
      <c r="D21801" s="1">
        <v>-4.4063922</v>
      </c>
    </row>
    <row r="21802" spans="4:4" x14ac:dyDescent="0.5">
      <c r="D21802" s="1">
        <v>1.2576361</v>
      </c>
    </row>
    <row r="21803" spans="4:4" x14ac:dyDescent="0.5">
      <c r="D21803" s="1">
        <v>3.6523775000000001</v>
      </c>
    </row>
    <row r="21804" spans="4:4" x14ac:dyDescent="0.5">
      <c r="D21804" s="1">
        <v>3.9970602</v>
      </c>
    </row>
    <row r="21805" spans="4:4" x14ac:dyDescent="0.5">
      <c r="D21805" s="1">
        <v>5.7407659000000004</v>
      </c>
    </row>
    <row r="21806" spans="4:4" x14ac:dyDescent="0.5">
      <c r="D21806" s="1">
        <v>-4.4262741999999999</v>
      </c>
    </row>
    <row r="21807" spans="4:4" x14ac:dyDescent="0.5">
      <c r="D21807" s="1">
        <v>4.4746885E-2</v>
      </c>
    </row>
    <row r="21808" spans="4:4" x14ac:dyDescent="0.5">
      <c r="D21808" s="1">
        <v>0.63882523999999996</v>
      </c>
    </row>
    <row r="21809" spans="4:4" x14ac:dyDescent="0.5">
      <c r="D21809" s="1">
        <v>-4.8099105</v>
      </c>
    </row>
    <row r="21810" spans="4:4" x14ac:dyDescent="0.5">
      <c r="D21810" s="1">
        <v>-4.1334100999999999</v>
      </c>
    </row>
    <row r="21811" spans="4:4" x14ac:dyDescent="0.5">
      <c r="D21811" s="1">
        <v>2.1439789</v>
      </c>
    </row>
    <row r="21812" spans="4:4" x14ac:dyDescent="0.5">
      <c r="D21812" s="1">
        <v>-5.7347643000000001</v>
      </c>
    </row>
    <row r="21813" spans="4:4" x14ac:dyDescent="0.5">
      <c r="D21813" s="1">
        <v>-2.1740590000000002</v>
      </c>
    </row>
    <row r="21814" spans="4:4" x14ac:dyDescent="0.5">
      <c r="D21814" s="1">
        <v>-7.0617191999999998</v>
      </c>
    </row>
    <row r="21815" spans="4:4" x14ac:dyDescent="0.5">
      <c r="D21815" s="1">
        <v>-8.2531885999999997</v>
      </c>
    </row>
    <row r="21816" spans="4:4" x14ac:dyDescent="0.5">
      <c r="D21816" s="1">
        <v>-4.3226778000000001</v>
      </c>
    </row>
    <row r="21817" spans="4:4" x14ac:dyDescent="0.5">
      <c r="D21817" s="1">
        <v>-9.6571745</v>
      </c>
    </row>
    <row r="21818" spans="4:4" x14ac:dyDescent="0.5">
      <c r="D21818" s="1">
        <v>0.58680547000000005</v>
      </c>
    </row>
    <row r="21819" spans="4:4" x14ac:dyDescent="0.5">
      <c r="D21819" s="1">
        <v>6.4615996999999998</v>
      </c>
    </row>
    <row r="21820" spans="4:4" x14ac:dyDescent="0.5">
      <c r="D21820" s="1">
        <v>0.78737913999999998</v>
      </c>
    </row>
    <row r="21821" spans="4:4" x14ac:dyDescent="0.5">
      <c r="D21821" s="1">
        <v>4.5237857999999997</v>
      </c>
    </row>
    <row r="21822" spans="4:4" x14ac:dyDescent="0.5">
      <c r="D21822" s="1">
        <v>3.2496591000000001</v>
      </c>
    </row>
    <row r="21823" spans="4:4" x14ac:dyDescent="0.5">
      <c r="D21823" s="1">
        <v>9.6155059999999999</v>
      </c>
    </row>
    <row r="21824" spans="4:4" x14ac:dyDescent="0.5">
      <c r="D21824" s="1">
        <v>-0.40209307999999999</v>
      </c>
    </row>
    <row r="21825" spans="4:4" x14ac:dyDescent="0.5">
      <c r="D21825" s="1">
        <v>-0.57754170000000005</v>
      </c>
    </row>
    <row r="21826" spans="4:4" x14ac:dyDescent="0.5">
      <c r="D21826" s="1">
        <v>4.3674248999999996</v>
      </c>
    </row>
    <row r="21827" spans="4:4" x14ac:dyDescent="0.5">
      <c r="D21827" s="1">
        <v>4.2669801999999999</v>
      </c>
    </row>
    <row r="21828" spans="4:4" x14ac:dyDescent="0.5">
      <c r="D21828" s="1">
        <v>1.6134634000000001</v>
      </c>
    </row>
    <row r="21829" spans="4:4" x14ac:dyDescent="0.5">
      <c r="D21829" s="1">
        <v>2.6760337999999999</v>
      </c>
    </row>
    <row r="21830" spans="4:4" x14ac:dyDescent="0.5">
      <c r="D21830" s="1">
        <v>0.18829109999999999</v>
      </c>
    </row>
    <row r="21831" spans="4:4" x14ac:dyDescent="0.5">
      <c r="D21831" s="1">
        <v>-0.57786261999999999</v>
      </c>
    </row>
    <row r="21832" spans="4:4" x14ac:dyDescent="0.5">
      <c r="D21832" s="1">
        <v>-2.9543260999999998</v>
      </c>
    </row>
    <row r="21833" spans="4:4" x14ac:dyDescent="0.5">
      <c r="D21833" s="1">
        <v>9.9087961</v>
      </c>
    </row>
    <row r="21834" spans="4:4" x14ac:dyDescent="0.5">
      <c r="D21834" s="1">
        <v>-0.94079325000000003</v>
      </c>
    </row>
    <row r="21835" spans="4:4" x14ac:dyDescent="0.5">
      <c r="D21835" s="1">
        <v>-6.2320171000000002</v>
      </c>
    </row>
    <row r="21836" spans="4:4" x14ac:dyDescent="0.5">
      <c r="D21836" s="1">
        <v>-2.5430019000000001</v>
      </c>
    </row>
    <row r="21837" spans="4:4" x14ac:dyDescent="0.5">
      <c r="D21837" s="1">
        <v>-1.3627355999999999</v>
      </c>
    </row>
    <row r="21838" spans="4:4" x14ac:dyDescent="0.5">
      <c r="D21838" s="1">
        <v>-4.5833709999999996</v>
      </c>
    </row>
    <row r="21839" spans="4:4" x14ac:dyDescent="0.5">
      <c r="D21839" s="1">
        <v>0.88108962999999996</v>
      </c>
    </row>
    <row r="21840" spans="4:4" x14ac:dyDescent="0.5">
      <c r="D21840" s="1">
        <v>10.998657</v>
      </c>
    </row>
    <row r="21841" spans="4:4" x14ac:dyDescent="0.5">
      <c r="D21841" s="1">
        <v>5.2242151000000003</v>
      </c>
    </row>
    <row r="21842" spans="4:4" x14ac:dyDescent="0.5">
      <c r="D21842" s="1">
        <v>-5.2182006000000003</v>
      </c>
    </row>
    <row r="21843" spans="4:4" x14ac:dyDescent="0.5">
      <c r="D21843" s="1">
        <v>1.5777962000000001</v>
      </c>
    </row>
    <row r="21844" spans="4:4" x14ac:dyDescent="0.5">
      <c r="D21844" s="1">
        <v>-2.5720947999999999</v>
      </c>
    </row>
    <row r="21845" spans="4:4" x14ac:dyDescent="0.5">
      <c r="D21845" s="1">
        <v>2.0022179000000002</v>
      </c>
    </row>
    <row r="21846" spans="4:4" x14ac:dyDescent="0.5">
      <c r="D21846" s="1">
        <v>6.3233031999999998</v>
      </c>
    </row>
    <row r="21847" spans="4:4" x14ac:dyDescent="0.5">
      <c r="D21847" s="1">
        <v>4.5698748</v>
      </c>
    </row>
    <row r="21848" spans="4:4" x14ac:dyDescent="0.5">
      <c r="D21848" s="1">
        <v>3.4146277</v>
      </c>
    </row>
    <row r="21849" spans="4:4" x14ac:dyDescent="0.5">
      <c r="D21849" s="1">
        <v>5.1588431999999997</v>
      </c>
    </row>
    <row r="21850" spans="4:4" x14ac:dyDescent="0.5">
      <c r="D21850" s="1">
        <v>5.9266180000000004</v>
      </c>
    </row>
    <row r="21851" spans="4:4" x14ac:dyDescent="0.5">
      <c r="D21851" s="1">
        <v>-5.3749396000000003</v>
      </c>
    </row>
    <row r="21852" spans="4:4" x14ac:dyDescent="0.5">
      <c r="D21852" s="1">
        <v>-13.340059</v>
      </c>
    </row>
    <row r="21853" spans="4:4" x14ac:dyDescent="0.5">
      <c r="D21853" s="1">
        <v>-11.230926999999999</v>
      </c>
    </row>
    <row r="21854" spans="4:4" x14ac:dyDescent="0.5">
      <c r="D21854" s="1">
        <v>0.44241068</v>
      </c>
    </row>
    <row r="21855" spans="4:4" x14ac:dyDescent="0.5">
      <c r="D21855" s="1">
        <v>-0.16244626000000001</v>
      </c>
    </row>
    <row r="21856" spans="4:4" x14ac:dyDescent="0.5">
      <c r="D21856" s="1">
        <v>-1.4826178000000001</v>
      </c>
    </row>
    <row r="21857" spans="4:4" x14ac:dyDescent="0.5">
      <c r="D21857" s="1">
        <v>4.9242765000000004</v>
      </c>
    </row>
    <row r="21858" spans="4:4" x14ac:dyDescent="0.5">
      <c r="D21858" s="1">
        <v>2.3050405</v>
      </c>
    </row>
    <row r="21859" spans="4:4" x14ac:dyDescent="0.5">
      <c r="D21859" s="1">
        <v>3.6494909</v>
      </c>
    </row>
    <row r="21860" spans="4:4" x14ac:dyDescent="0.5">
      <c r="D21860" s="1">
        <v>-7.1608386999999996E-2</v>
      </c>
    </row>
    <row r="21861" spans="4:4" x14ac:dyDescent="0.5">
      <c r="D21861" s="1">
        <v>-2.1809617000000001</v>
      </c>
    </row>
    <row r="21862" spans="4:4" x14ac:dyDescent="0.5">
      <c r="D21862" s="1">
        <v>0.12270068000000001</v>
      </c>
    </row>
    <row r="21863" spans="4:4" x14ac:dyDescent="0.5">
      <c r="D21863" s="1">
        <v>-4.9704689000000002</v>
      </c>
    </row>
    <row r="21864" spans="4:4" x14ac:dyDescent="0.5">
      <c r="D21864" s="1">
        <v>1.6898693</v>
      </c>
    </row>
    <row r="21865" spans="4:4" x14ac:dyDescent="0.5">
      <c r="D21865" s="1">
        <v>7.8619774000000003E-2</v>
      </c>
    </row>
    <row r="21866" spans="4:4" x14ac:dyDescent="0.5">
      <c r="D21866" s="1">
        <v>5.7986778000000001</v>
      </c>
    </row>
    <row r="21867" spans="4:4" x14ac:dyDescent="0.5">
      <c r="D21867" s="1">
        <v>7.2138488000000001</v>
      </c>
    </row>
    <row r="21868" spans="4:4" x14ac:dyDescent="0.5">
      <c r="D21868" s="1">
        <v>-2.5519989999999999</v>
      </c>
    </row>
    <row r="21869" spans="4:4" x14ac:dyDescent="0.5">
      <c r="D21869" s="1">
        <v>0.77241145</v>
      </c>
    </row>
    <row r="21870" spans="4:4" x14ac:dyDescent="0.5">
      <c r="D21870" s="1">
        <v>-5.7993335000000004</v>
      </c>
    </row>
    <row r="21871" spans="4:4" x14ac:dyDescent="0.5">
      <c r="D21871" s="1">
        <v>0.23020679999999999</v>
      </c>
    </row>
    <row r="21872" spans="4:4" x14ac:dyDescent="0.5">
      <c r="D21872" s="1">
        <v>-0.11663785</v>
      </c>
    </row>
    <row r="21873" spans="4:4" x14ac:dyDescent="0.5">
      <c r="D21873" s="1">
        <v>5.8478785999999996</v>
      </c>
    </row>
    <row r="21874" spans="4:4" x14ac:dyDescent="0.5">
      <c r="D21874" s="1">
        <v>-1.9155059000000001</v>
      </c>
    </row>
    <row r="21875" spans="4:4" x14ac:dyDescent="0.5">
      <c r="D21875" s="1">
        <v>2.3874762</v>
      </c>
    </row>
    <row r="21876" spans="4:4" x14ac:dyDescent="0.5">
      <c r="D21876" s="1">
        <v>3.1826037999999999</v>
      </c>
    </row>
    <row r="21877" spans="4:4" x14ac:dyDescent="0.5">
      <c r="D21877" s="1">
        <v>4.5511184</v>
      </c>
    </row>
    <row r="21878" spans="4:4" x14ac:dyDescent="0.5">
      <c r="D21878" s="1">
        <v>4.2374159000000002</v>
      </c>
    </row>
    <row r="21879" spans="4:4" x14ac:dyDescent="0.5">
      <c r="D21879" s="1">
        <v>-4.9776767</v>
      </c>
    </row>
    <row r="21880" spans="4:4" x14ac:dyDescent="0.5">
      <c r="D21880" s="1">
        <v>2.3994030999999998</v>
      </c>
    </row>
    <row r="21881" spans="4:4" x14ac:dyDescent="0.5">
      <c r="D21881" s="1">
        <v>0.53232285000000001</v>
      </c>
    </row>
    <row r="21882" spans="4:4" x14ac:dyDescent="0.5">
      <c r="D21882" s="1">
        <v>4.1895315999999996</v>
      </c>
    </row>
    <row r="21883" spans="4:4" x14ac:dyDescent="0.5">
      <c r="D21883" s="1">
        <v>0.43074213</v>
      </c>
    </row>
    <row r="21884" spans="4:4" x14ac:dyDescent="0.5">
      <c r="D21884" s="1">
        <v>2.4737285</v>
      </c>
    </row>
    <row r="21885" spans="4:4" x14ac:dyDescent="0.5">
      <c r="D21885" s="1">
        <v>-5.9310365000000003</v>
      </c>
    </row>
    <row r="21886" spans="4:4" x14ac:dyDescent="0.5">
      <c r="D21886" s="1">
        <v>3.1121427000000002</v>
      </c>
    </row>
    <row r="21887" spans="4:4" x14ac:dyDescent="0.5">
      <c r="D21887" s="1">
        <v>3.6164679</v>
      </c>
    </row>
    <row r="21888" spans="4:4" x14ac:dyDescent="0.5">
      <c r="D21888" s="1">
        <v>-7.6052473000000003</v>
      </c>
    </row>
    <row r="21889" spans="4:4" x14ac:dyDescent="0.5">
      <c r="D21889" s="1">
        <v>-3.0423488000000001</v>
      </c>
    </row>
    <row r="21890" spans="4:4" x14ac:dyDescent="0.5">
      <c r="D21890" s="1">
        <v>-4.7196657000000002</v>
      </c>
    </row>
    <row r="21891" spans="4:4" x14ac:dyDescent="0.5">
      <c r="D21891" s="1">
        <v>-1.6344578999999999</v>
      </c>
    </row>
    <row r="21892" spans="4:4" x14ac:dyDescent="0.5">
      <c r="D21892" s="1">
        <v>-2.5306096</v>
      </c>
    </row>
    <row r="21893" spans="4:4" x14ac:dyDescent="0.5">
      <c r="D21893" s="1">
        <v>3.7036427999999999</v>
      </c>
    </row>
    <row r="21894" spans="4:4" x14ac:dyDescent="0.5">
      <c r="D21894" s="1">
        <v>-3.7204904000000001</v>
      </c>
    </row>
    <row r="21895" spans="4:4" x14ac:dyDescent="0.5">
      <c r="D21895" s="1">
        <v>6.5350782000000001</v>
      </c>
    </row>
    <row r="21896" spans="4:4" x14ac:dyDescent="0.5">
      <c r="D21896" s="1">
        <v>4.9741787999999998</v>
      </c>
    </row>
    <row r="21897" spans="4:4" x14ac:dyDescent="0.5">
      <c r="D21897" s="1">
        <v>-4.3923426000000001</v>
      </c>
    </row>
    <row r="21898" spans="4:4" x14ac:dyDescent="0.5">
      <c r="D21898" s="1">
        <v>2.6496184</v>
      </c>
    </row>
    <row r="21899" spans="4:4" x14ac:dyDescent="0.5">
      <c r="D21899" s="1">
        <v>4.6705762999999996</v>
      </c>
    </row>
    <row r="21900" spans="4:4" x14ac:dyDescent="0.5">
      <c r="D21900" s="1">
        <v>-0.19475427000000001</v>
      </c>
    </row>
    <row r="21901" spans="4:4" x14ac:dyDescent="0.5">
      <c r="D21901" s="1">
        <v>-3.2745156</v>
      </c>
    </row>
    <row r="21902" spans="4:4" x14ac:dyDescent="0.5">
      <c r="D21902" s="1">
        <v>3.5779481999999998</v>
      </c>
    </row>
    <row r="21903" spans="4:4" x14ac:dyDescent="0.5">
      <c r="D21903" s="1">
        <v>4.8899587000000002</v>
      </c>
    </row>
    <row r="21904" spans="4:4" x14ac:dyDescent="0.5">
      <c r="D21904" s="1">
        <v>-1.0337974000000001</v>
      </c>
    </row>
    <row r="21905" spans="4:4" x14ac:dyDescent="0.5">
      <c r="D21905" s="1">
        <v>-6.2493869999999996</v>
      </c>
    </row>
    <row r="21906" spans="4:4" x14ac:dyDescent="0.5">
      <c r="D21906" s="1">
        <v>-6.7073580000000002</v>
      </c>
    </row>
    <row r="21907" spans="4:4" x14ac:dyDescent="0.5">
      <c r="D21907" s="1">
        <v>-2.1232476</v>
      </c>
    </row>
    <row r="21908" spans="4:4" x14ac:dyDescent="0.5">
      <c r="D21908" s="1">
        <v>-5.3649345999999998</v>
      </c>
    </row>
    <row r="21909" spans="4:4" x14ac:dyDescent="0.5">
      <c r="D21909" s="1">
        <v>-6.9479186999999998</v>
      </c>
    </row>
    <row r="21910" spans="4:4" x14ac:dyDescent="0.5">
      <c r="D21910" s="1">
        <v>-8.0067179999999993</v>
      </c>
    </row>
    <row r="21911" spans="4:4" x14ac:dyDescent="0.5">
      <c r="D21911" s="1">
        <v>-2.0437359000000002</v>
      </c>
    </row>
    <row r="21912" spans="4:4" x14ac:dyDescent="0.5">
      <c r="D21912" s="1">
        <v>3.3336568</v>
      </c>
    </row>
    <row r="21913" spans="4:4" x14ac:dyDescent="0.5">
      <c r="D21913" s="1">
        <v>9.0769473000000005</v>
      </c>
    </row>
    <row r="21914" spans="4:4" x14ac:dyDescent="0.5">
      <c r="D21914" s="1">
        <v>8.1114101000000005</v>
      </c>
    </row>
    <row r="21915" spans="4:4" x14ac:dyDescent="0.5">
      <c r="D21915" s="1">
        <v>-4.4641473999999999</v>
      </c>
    </row>
    <row r="21916" spans="4:4" x14ac:dyDescent="0.5">
      <c r="D21916" s="1">
        <v>0.342053</v>
      </c>
    </row>
    <row r="21917" spans="4:4" x14ac:dyDescent="0.5">
      <c r="D21917" s="1">
        <v>-2.4127293000000001</v>
      </c>
    </row>
    <row r="21918" spans="4:4" x14ac:dyDescent="0.5">
      <c r="D21918" s="1">
        <v>3.6827519999999998</v>
      </c>
    </row>
    <row r="21919" spans="4:4" x14ac:dyDescent="0.5">
      <c r="D21919" s="1">
        <v>-1.9232313999999999</v>
      </c>
    </row>
    <row r="21920" spans="4:4" x14ac:dyDescent="0.5">
      <c r="D21920" s="1">
        <v>0.65758399000000001</v>
      </c>
    </row>
    <row r="21921" spans="4:4" x14ac:dyDescent="0.5">
      <c r="D21921" s="1">
        <v>-0.95714549000000004</v>
      </c>
    </row>
    <row r="21922" spans="4:4" x14ac:dyDescent="0.5">
      <c r="D21922" s="1">
        <v>-1.5691136000000001</v>
      </c>
    </row>
    <row r="21923" spans="4:4" x14ac:dyDescent="0.5">
      <c r="D21923" s="1">
        <v>-2.6201213999999999</v>
      </c>
    </row>
    <row r="21924" spans="4:4" x14ac:dyDescent="0.5">
      <c r="D21924" s="1">
        <v>-7.2146932000000001</v>
      </c>
    </row>
    <row r="21925" spans="4:4" x14ac:dyDescent="0.5">
      <c r="D21925" s="1">
        <v>-2.4388998000000002</v>
      </c>
    </row>
    <row r="21926" spans="4:4" x14ac:dyDescent="0.5">
      <c r="D21926" s="1">
        <v>-6.5031292000000001</v>
      </c>
    </row>
    <row r="21927" spans="4:4" x14ac:dyDescent="0.5">
      <c r="D21927" s="1">
        <v>-6.5245870999999998</v>
      </c>
    </row>
    <row r="21928" spans="4:4" x14ac:dyDescent="0.5">
      <c r="D21928" s="1">
        <v>1.5383943</v>
      </c>
    </row>
    <row r="21929" spans="4:4" x14ac:dyDescent="0.5">
      <c r="D21929" s="1">
        <v>-2.8034384999999999</v>
      </c>
    </row>
    <row r="21930" spans="4:4" x14ac:dyDescent="0.5">
      <c r="D21930" s="1">
        <v>5.3540006</v>
      </c>
    </row>
    <row r="21931" spans="4:4" x14ac:dyDescent="0.5">
      <c r="D21931" s="1">
        <v>2.9372653</v>
      </c>
    </row>
    <row r="21932" spans="4:4" x14ac:dyDescent="0.5">
      <c r="D21932" s="1">
        <v>2.5961796000000001</v>
      </c>
    </row>
    <row r="21933" spans="4:4" x14ac:dyDescent="0.5">
      <c r="D21933" s="1">
        <v>2.4084148000000001</v>
      </c>
    </row>
    <row r="21934" spans="4:4" x14ac:dyDescent="0.5">
      <c r="D21934" s="1">
        <v>9.2944773999999999</v>
      </c>
    </row>
    <row r="21935" spans="4:4" x14ac:dyDescent="0.5">
      <c r="D21935" s="1">
        <v>2.1791795</v>
      </c>
    </row>
    <row r="21936" spans="4:4" x14ac:dyDescent="0.5">
      <c r="D21936" s="1">
        <v>3.4558165999999999</v>
      </c>
    </row>
    <row r="21937" spans="4:4" x14ac:dyDescent="0.5">
      <c r="D21937" s="1">
        <v>-5.8398085999999996</v>
      </c>
    </row>
    <row r="21938" spans="4:4" x14ac:dyDescent="0.5">
      <c r="D21938" s="1">
        <v>-2.4404670999999998</v>
      </c>
    </row>
    <row r="21939" spans="4:4" x14ac:dyDescent="0.5">
      <c r="D21939" s="1">
        <v>2.3006432000000001</v>
      </c>
    </row>
    <row r="21940" spans="4:4" x14ac:dyDescent="0.5">
      <c r="D21940" s="1">
        <v>0.58416217999999998</v>
      </c>
    </row>
    <row r="21941" spans="4:4" x14ac:dyDescent="0.5">
      <c r="D21941" s="1">
        <v>-4.4129722999999998</v>
      </c>
    </row>
    <row r="21942" spans="4:4" x14ac:dyDescent="0.5">
      <c r="D21942" s="1">
        <v>-5.9813581999999998</v>
      </c>
    </row>
    <row r="21943" spans="4:4" x14ac:dyDescent="0.5">
      <c r="D21943" s="1">
        <v>-9.1163004000000001</v>
      </c>
    </row>
    <row r="21944" spans="4:4" x14ac:dyDescent="0.5">
      <c r="D21944" s="1">
        <v>-3.6779899999999999</v>
      </c>
    </row>
    <row r="21945" spans="4:4" x14ac:dyDescent="0.5">
      <c r="D21945" s="1">
        <v>-3.5905090999999998</v>
      </c>
    </row>
    <row r="21946" spans="4:4" x14ac:dyDescent="0.5">
      <c r="D21946" s="1">
        <v>4.1863140000000003</v>
      </c>
    </row>
    <row r="21947" spans="4:4" x14ac:dyDescent="0.5">
      <c r="D21947" s="1">
        <v>3.8719977999999999</v>
      </c>
    </row>
    <row r="21948" spans="4:4" x14ac:dyDescent="0.5">
      <c r="D21948" s="1">
        <v>8.8363893999999998</v>
      </c>
    </row>
    <row r="21949" spans="4:4" x14ac:dyDescent="0.5">
      <c r="D21949" s="1">
        <v>6.6275399999999998</v>
      </c>
    </row>
    <row r="21950" spans="4:4" x14ac:dyDescent="0.5">
      <c r="D21950" s="1">
        <v>3.4434317000000001</v>
      </c>
    </row>
    <row r="21951" spans="4:4" x14ac:dyDescent="0.5">
      <c r="D21951" s="1">
        <v>10.067442</v>
      </c>
    </row>
    <row r="21952" spans="4:4" x14ac:dyDescent="0.5">
      <c r="D21952" s="1">
        <v>9.3029279999999996</v>
      </c>
    </row>
    <row r="21953" spans="4:4" x14ac:dyDescent="0.5">
      <c r="D21953" s="1">
        <v>6.4958365999999996</v>
      </c>
    </row>
    <row r="21954" spans="4:4" x14ac:dyDescent="0.5">
      <c r="D21954" s="1">
        <v>3.3836331999999998</v>
      </c>
    </row>
    <row r="21955" spans="4:4" x14ac:dyDescent="0.5">
      <c r="D21955" s="1">
        <v>-3.7664399</v>
      </c>
    </row>
    <row r="21956" spans="4:4" x14ac:dyDescent="0.5">
      <c r="D21956" s="1">
        <v>0.66152946999999995</v>
      </c>
    </row>
    <row r="21957" spans="4:4" x14ac:dyDescent="0.5">
      <c r="D21957" s="1">
        <v>2.2835008000000001</v>
      </c>
    </row>
    <row r="21958" spans="4:4" x14ac:dyDescent="0.5">
      <c r="D21958" s="1">
        <v>2.9620234000000001</v>
      </c>
    </row>
    <row r="21959" spans="4:4" x14ac:dyDescent="0.5">
      <c r="D21959" s="1">
        <v>0.37804912000000002</v>
      </c>
    </row>
    <row r="21960" spans="4:4" x14ac:dyDescent="0.5">
      <c r="D21960" s="1">
        <v>3.2968554000000001</v>
      </c>
    </row>
    <row r="21961" spans="4:4" x14ac:dyDescent="0.5">
      <c r="D21961" s="1">
        <v>-2.8977810000000002</v>
      </c>
    </row>
    <row r="21962" spans="4:4" x14ac:dyDescent="0.5">
      <c r="D21962" s="1">
        <v>-7.8222813999999996</v>
      </c>
    </row>
    <row r="21963" spans="4:4" x14ac:dyDescent="0.5">
      <c r="D21963" s="1">
        <v>-5.4265457000000001</v>
      </c>
    </row>
    <row r="21964" spans="4:4" x14ac:dyDescent="0.5">
      <c r="D21964" s="1">
        <v>-4.5298736999999996</v>
      </c>
    </row>
    <row r="21965" spans="4:4" x14ac:dyDescent="0.5">
      <c r="D21965" s="1">
        <v>-1.1380272</v>
      </c>
    </row>
    <row r="21966" spans="4:4" x14ac:dyDescent="0.5">
      <c r="D21966" s="1">
        <v>1.9921274</v>
      </c>
    </row>
    <row r="21967" spans="4:4" x14ac:dyDescent="0.5">
      <c r="D21967" s="1">
        <v>0.23535420000000001</v>
      </c>
    </row>
    <row r="21968" spans="4:4" x14ac:dyDescent="0.5">
      <c r="D21968" s="1">
        <v>1.9799477000000001</v>
      </c>
    </row>
    <row r="21969" spans="4:4" x14ac:dyDescent="0.5">
      <c r="D21969" s="1">
        <v>7.6949171999999999</v>
      </c>
    </row>
    <row r="21970" spans="4:4" x14ac:dyDescent="0.5">
      <c r="D21970" s="1">
        <v>8.8783504999999998</v>
      </c>
    </row>
    <row r="21971" spans="4:4" x14ac:dyDescent="0.5">
      <c r="D21971" s="1">
        <v>8.7208158999999998</v>
      </c>
    </row>
    <row r="21972" spans="4:4" x14ac:dyDescent="0.5">
      <c r="D21972" s="1">
        <v>5.3760895</v>
      </c>
    </row>
    <row r="21973" spans="4:4" x14ac:dyDescent="0.5">
      <c r="D21973" s="1">
        <v>3.6564787000000001</v>
      </c>
    </row>
    <row r="21974" spans="4:4" x14ac:dyDescent="0.5">
      <c r="D21974" s="1">
        <v>-4.3575501000000001</v>
      </c>
    </row>
    <row r="21975" spans="4:4" x14ac:dyDescent="0.5">
      <c r="D21975" s="1">
        <v>4.0452924000000001</v>
      </c>
    </row>
    <row r="21976" spans="4:4" x14ac:dyDescent="0.5">
      <c r="D21976" s="1">
        <v>0.61694727000000005</v>
      </c>
    </row>
    <row r="21977" spans="4:4" x14ac:dyDescent="0.5">
      <c r="D21977" s="1">
        <v>0.41759769000000002</v>
      </c>
    </row>
    <row r="21978" spans="4:4" x14ac:dyDescent="0.5">
      <c r="D21978" s="1">
        <v>-0.50354810999999999</v>
      </c>
    </row>
    <row r="21979" spans="4:4" x14ac:dyDescent="0.5">
      <c r="D21979" s="1">
        <v>-7.6178775999999999</v>
      </c>
    </row>
    <row r="21980" spans="4:4" x14ac:dyDescent="0.5">
      <c r="D21980" s="1">
        <v>-10.180312000000001</v>
      </c>
    </row>
    <row r="21981" spans="4:4" x14ac:dyDescent="0.5">
      <c r="D21981" s="1">
        <v>-3.7751831999999999</v>
      </c>
    </row>
    <row r="21982" spans="4:4" x14ac:dyDescent="0.5">
      <c r="D21982" s="1">
        <v>-3.7483132000000001</v>
      </c>
    </row>
    <row r="21983" spans="4:4" x14ac:dyDescent="0.5">
      <c r="D21983" s="1">
        <v>0.92398464999999996</v>
      </c>
    </row>
    <row r="21984" spans="4:4" x14ac:dyDescent="0.5">
      <c r="D21984" s="1">
        <v>2.6237398000000001</v>
      </c>
    </row>
    <row r="21985" spans="4:4" x14ac:dyDescent="0.5">
      <c r="D21985" s="1">
        <v>4.5535312000000001</v>
      </c>
    </row>
    <row r="21986" spans="4:4" x14ac:dyDescent="0.5">
      <c r="D21986" s="1">
        <v>5.6671700999999999</v>
      </c>
    </row>
    <row r="21987" spans="4:4" x14ac:dyDescent="0.5">
      <c r="D21987" s="1">
        <v>4.0182536000000004</v>
      </c>
    </row>
    <row r="21988" spans="4:4" x14ac:dyDescent="0.5">
      <c r="D21988" s="1">
        <v>2.0633569999999999</v>
      </c>
    </row>
    <row r="21989" spans="4:4" x14ac:dyDescent="0.5">
      <c r="D21989" s="1">
        <v>2.8594070999999999</v>
      </c>
    </row>
    <row r="21990" spans="4:4" x14ac:dyDescent="0.5">
      <c r="D21990" s="1">
        <v>5.3374838999999996</v>
      </c>
    </row>
    <row r="21991" spans="4:4" x14ac:dyDescent="0.5">
      <c r="D21991" s="1">
        <v>-2.7206305</v>
      </c>
    </row>
    <row r="21992" spans="4:4" x14ac:dyDescent="0.5">
      <c r="D21992" s="1">
        <v>7.3799584999999999</v>
      </c>
    </row>
    <row r="21993" spans="4:4" x14ac:dyDescent="0.5">
      <c r="D21993" s="1">
        <v>0.90323765</v>
      </c>
    </row>
    <row r="21994" spans="4:4" x14ac:dyDescent="0.5">
      <c r="D21994" s="1">
        <v>-6.1672931999999996</v>
      </c>
    </row>
    <row r="21995" spans="4:4" x14ac:dyDescent="0.5">
      <c r="D21995" s="1">
        <v>0.33721693000000003</v>
      </c>
    </row>
    <row r="21996" spans="4:4" x14ac:dyDescent="0.5">
      <c r="D21996" s="1">
        <v>-5.9982889000000004</v>
      </c>
    </row>
    <row r="21997" spans="4:4" x14ac:dyDescent="0.5">
      <c r="D21997" s="1">
        <v>-0.36868559000000001</v>
      </c>
    </row>
    <row r="21998" spans="4:4" x14ac:dyDescent="0.5">
      <c r="D21998" s="1">
        <v>-2.2473333000000002</v>
      </c>
    </row>
    <row r="21999" spans="4:4" x14ac:dyDescent="0.5">
      <c r="D21999" s="1">
        <v>-7.1009599000000003</v>
      </c>
    </row>
    <row r="22000" spans="4:4" x14ac:dyDescent="0.5">
      <c r="D22000" s="1">
        <v>-1.7180861000000001</v>
      </c>
    </row>
    <row r="22001" spans="4:4" x14ac:dyDescent="0.5">
      <c r="D22001" s="1">
        <v>3.2084994999999998</v>
      </c>
    </row>
    <row r="22002" spans="4:4" x14ac:dyDescent="0.5">
      <c r="D22002" s="1">
        <v>5.3121108000000001</v>
      </c>
    </row>
    <row r="22003" spans="4:4" x14ac:dyDescent="0.5">
      <c r="D22003" s="1">
        <v>4.6118794999999997</v>
      </c>
    </row>
    <row r="22004" spans="4:4" x14ac:dyDescent="0.5">
      <c r="D22004" s="1">
        <v>3.6441143</v>
      </c>
    </row>
    <row r="22005" spans="4:4" x14ac:dyDescent="0.5">
      <c r="D22005" s="1">
        <v>2.5106537000000002</v>
      </c>
    </row>
    <row r="22006" spans="4:4" x14ac:dyDescent="0.5">
      <c r="D22006" s="1">
        <v>0.41374777000000001</v>
      </c>
    </row>
    <row r="22007" spans="4:4" x14ac:dyDescent="0.5">
      <c r="D22007" s="1">
        <v>0.29142210000000002</v>
      </c>
    </row>
    <row r="22008" spans="4:4" x14ac:dyDescent="0.5">
      <c r="D22008" s="1">
        <v>-2.9746665999999999</v>
      </c>
    </row>
    <row r="22009" spans="4:4" x14ac:dyDescent="0.5">
      <c r="D22009" s="1">
        <v>-8.7746258000000008</v>
      </c>
    </row>
    <row r="22010" spans="4:4" x14ac:dyDescent="0.5">
      <c r="D22010" s="1">
        <v>5.7105321</v>
      </c>
    </row>
    <row r="22011" spans="4:4" x14ac:dyDescent="0.5">
      <c r="D22011" s="1">
        <v>-5.5122922000000001</v>
      </c>
    </row>
    <row r="22012" spans="4:4" x14ac:dyDescent="0.5">
      <c r="D22012" s="1">
        <v>-0.72866741000000002</v>
      </c>
    </row>
    <row r="22013" spans="4:4" x14ac:dyDescent="0.5">
      <c r="D22013" s="1">
        <v>-0.42356779</v>
      </c>
    </row>
    <row r="22014" spans="4:4" x14ac:dyDescent="0.5">
      <c r="D22014" s="1">
        <v>-2.8194937000000002</v>
      </c>
    </row>
    <row r="22015" spans="4:4" x14ac:dyDescent="0.5">
      <c r="D22015" s="1">
        <v>-3.7342643999999998</v>
      </c>
    </row>
    <row r="22016" spans="4:4" x14ac:dyDescent="0.5">
      <c r="D22016" s="1">
        <v>-3.4012590999999999</v>
      </c>
    </row>
    <row r="22017" spans="4:4" x14ac:dyDescent="0.5">
      <c r="D22017" s="1">
        <v>-4.0855589999999999</v>
      </c>
    </row>
    <row r="22018" spans="4:4" x14ac:dyDescent="0.5">
      <c r="D22018" s="1">
        <v>3.1448575000000001</v>
      </c>
    </row>
    <row r="22019" spans="4:4" x14ac:dyDescent="0.5">
      <c r="D22019" s="1">
        <v>-1.5071905999999999</v>
      </c>
    </row>
    <row r="22020" spans="4:4" x14ac:dyDescent="0.5">
      <c r="D22020" s="1">
        <v>-2.9951116</v>
      </c>
    </row>
    <row r="22021" spans="4:4" x14ac:dyDescent="0.5">
      <c r="D22021" s="1">
        <v>8.0608348000000003</v>
      </c>
    </row>
    <row r="22022" spans="4:4" x14ac:dyDescent="0.5">
      <c r="D22022" s="1">
        <v>4.3596746</v>
      </c>
    </row>
    <row r="22023" spans="4:4" x14ac:dyDescent="0.5">
      <c r="D22023" s="1">
        <v>7.2139452000000004</v>
      </c>
    </row>
    <row r="22024" spans="4:4" x14ac:dyDescent="0.5">
      <c r="D22024" s="1">
        <v>1.3167371999999999</v>
      </c>
    </row>
    <row r="22025" spans="4:4" x14ac:dyDescent="0.5">
      <c r="D22025" s="1">
        <v>0.80033960999999998</v>
      </c>
    </row>
    <row r="22026" spans="4:4" x14ac:dyDescent="0.5">
      <c r="D22026" s="1">
        <v>0.75160897999999998</v>
      </c>
    </row>
    <row r="22027" spans="4:4" x14ac:dyDescent="0.5">
      <c r="D22027" s="1">
        <v>2.2641339</v>
      </c>
    </row>
    <row r="22028" spans="4:4" x14ac:dyDescent="0.5">
      <c r="D22028" s="1">
        <v>-4.4578291999999999</v>
      </c>
    </row>
    <row r="22029" spans="4:4" x14ac:dyDescent="0.5">
      <c r="D22029" s="1">
        <v>1.667613</v>
      </c>
    </row>
    <row r="22030" spans="4:4" x14ac:dyDescent="0.5">
      <c r="D22030" s="1">
        <v>-3.3687054999999999</v>
      </c>
    </row>
    <row r="22031" spans="4:4" x14ac:dyDescent="0.5">
      <c r="D22031" s="1">
        <v>-6.8322058999999999</v>
      </c>
    </row>
    <row r="22032" spans="4:4" x14ac:dyDescent="0.5">
      <c r="D22032" s="1">
        <v>-5.3052760000000001</v>
      </c>
    </row>
    <row r="22033" spans="4:4" x14ac:dyDescent="0.5">
      <c r="D22033" s="1">
        <v>3.9135021999999999</v>
      </c>
    </row>
    <row r="22034" spans="4:4" x14ac:dyDescent="0.5">
      <c r="D22034" s="1">
        <v>0.44287809</v>
      </c>
    </row>
    <row r="22035" spans="4:4" x14ac:dyDescent="0.5">
      <c r="D22035" s="1">
        <v>-4.8878196000000003</v>
      </c>
    </row>
    <row r="22036" spans="4:4" x14ac:dyDescent="0.5">
      <c r="D22036" s="1">
        <v>6.1268558000000004</v>
      </c>
    </row>
    <row r="22037" spans="4:4" x14ac:dyDescent="0.5">
      <c r="D22037" s="1">
        <v>0.32460327</v>
      </c>
    </row>
    <row r="22038" spans="4:4" x14ac:dyDescent="0.5">
      <c r="D22038" s="1">
        <v>4.9451666999999997</v>
      </c>
    </row>
    <row r="22039" spans="4:4" x14ac:dyDescent="0.5">
      <c r="D22039" s="1">
        <v>5.4212163999999996</v>
      </c>
    </row>
    <row r="22040" spans="4:4" x14ac:dyDescent="0.5">
      <c r="D22040" s="1">
        <v>3.6297614999999999</v>
      </c>
    </row>
    <row r="22041" spans="4:4" x14ac:dyDescent="0.5">
      <c r="D22041" s="1">
        <v>4.4450782999999996</v>
      </c>
    </row>
    <row r="22042" spans="4:4" x14ac:dyDescent="0.5">
      <c r="D22042" s="1">
        <v>6.7021511</v>
      </c>
    </row>
    <row r="22043" spans="4:4" x14ac:dyDescent="0.5">
      <c r="D22043" s="1">
        <v>-1.271979</v>
      </c>
    </row>
    <row r="22044" spans="4:4" x14ac:dyDescent="0.5">
      <c r="D22044" s="1">
        <v>7.3559709000000001E-2</v>
      </c>
    </row>
    <row r="22045" spans="4:4" x14ac:dyDescent="0.5">
      <c r="D22045" s="1">
        <v>4.7341405999999999</v>
      </c>
    </row>
    <row r="22046" spans="4:4" x14ac:dyDescent="0.5">
      <c r="D22046" s="1">
        <v>2.6549808000000001</v>
      </c>
    </row>
    <row r="22047" spans="4:4" x14ac:dyDescent="0.5">
      <c r="D22047" s="1">
        <v>-3.3532413999999999</v>
      </c>
    </row>
    <row r="22048" spans="4:4" x14ac:dyDescent="0.5">
      <c r="D22048" s="1">
        <v>-2.1815788</v>
      </c>
    </row>
    <row r="22049" spans="4:4" x14ac:dyDescent="0.5">
      <c r="D22049" s="1">
        <v>-3.7591673000000001</v>
      </c>
    </row>
    <row r="22050" spans="4:4" x14ac:dyDescent="0.5">
      <c r="D22050" s="1">
        <v>-0.95092434000000003</v>
      </c>
    </row>
    <row r="22051" spans="4:4" x14ac:dyDescent="0.5">
      <c r="D22051" s="1">
        <v>1.4660734</v>
      </c>
    </row>
    <row r="22052" spans="4:4" x14ac:dyDescent="0.5">
      <c r="D22052" s="1">
        <v>2.0015504000000002</v>
      </c>
    </row>
    <row r="22053" spans="4:4" x14ac:dyDescent="0.5">
      <c r="D22053" s="1">
        <v>-3.1556082000000001</v>
      </c>
    </row>
    <row r="22054" spans="4:4" x14ac:dyDescent="0.5">
      <c r="D22054" s="1">
        <v>-5.6683577999999999</v>
      </c>
    </row>
    <row r="22055" spans="4:4" x14ac:dyDescent="0.5">
      <c r="D22055" s="1">
        <v>1.9854004000000001</v>
      </c>
    </row>
    <row r="22056" spans="4:4" x14ac:dyDescent="0.5">
      <c r="D22056" s="1">
        <v>2.3800431999999998</v>
      </c>
    </row>
    <row r="22057" spans="4:4" x14ac:dyDescent="0.5">
      <c r="D22057" s="1">
        <v>0.97611691</v>
      </c>
    </row>
    <row r="22058" spans="4:4" x14ac:dyDescent="0.5">
      <c r="D22058" s="1">
        <v>4.4659528000000002</v>
      </c>
    </row>
    <row r="22059" spans="4:4" x14ac:dyDescent="0.5">
      <c r="D22059" s="1">
        <v>10.787195000000001</v>
      </c>
    </row>
    <row r="22060" spans="4:4" x14ac:dyDescent="0.5">
      <c r="D22060" s="1">
        <v>6.4600163000000004</v>
      </c>
    </row>
    <row r="22061" spans="4:4" x14ac:dyDescent="0.5">
      <c r="D22061" s="1">
        <v>6.9216350999999996</v>
      </c>
    </row>
    <row r="22062" spans="4:4" x14ac:dyDescent="0.5">
      <c r="D22062" s="1">
        <v>-6.1450018000000002</v>
      </c>
    </row>
    <row r="22063" spans="4:4" x14ac:dyDescent="0.5">
      <c r="D22063" s="1">
        <v>1.4333416000000001</v>
      </c>
    </row>
    <row r="22064" spans="4:4" x14ac:dyDescent="0.5">
      <c r="D22064" s="1">
        <v>-5.0828547999999998</v>
      </c>
    </row>
    <row r="22065" spans="4:4" x14ac:dyDescent="0.5">
      <c r="D22065" s="1">
        <v>3.3517342000000001</v>
      </c>
    </row>
    <row r="22066" spans="4:4" x14ac:dyDescent="0.5">
      <c r="D22066" s="1">
        <v>2.6768977999999999</v>
      </c>
    </row>
    <row r="22067" spans="4:4" x14ac:dyDescent="0.5">
      <c r="D22067" s="1">
        <v>-9.4421914000000005</v>
      </c>
    </row>
    <row r="22068" spans="4:4" x14ac:dyDescent="0.5">
      <c r="D22068" s="1">
        <v>6.8829833000000002</v>
      </c>
    </row>
    <row r="22069" spans="4:4" x14ac:dyDescent="0.5">
      <c r="D22069" s="1">
        <v>-6.8027321000000001</v>
      </c>
    </row>
    <row r="22070" spans="4:4" x14ac:dyDescent="0.5">
      <c r="D22070" s="1">
        <v>-4.0457073000000001</v>
      </c>
    </row>
    <row r="22071" spans="4:4" x14ac:dyDescent="0.5">
      <c r="D22071" s="1">
        <v>-7.0036598999999997</v>
      </c>
    </row>
    <row r="22072" spans="4:4" x14ac:dyDescent="0.5">
      <c r="D22072" s="1">
        <v>-8.6493552000000005</v>
      </c>
    </row>
    <row r="22073" spans="4:4" x14ac:dyDescent="0.5">
      <c r="D22073" s="1">
        <v>-1.1878949000000001</v>
      </c>
    </row>
    <row r="22074" spans="4:4" x14ac:dyDescent="0.5">
      <c r="D22074" s="1">
        <v>-1.4074747999999999</v>
      </c>
    </row>
    <row r="22075" spans="4:4" x14ac:dyDescent="0.5">
      <c r="D22075" s="1">
        <v>4.3242750000000001</v>
      </c>
    </row>
    <row r="22076" spans="4:4" x14ac:dyDescent="0.5">
      <c r="D22076" s="1">
        <v>-4.0858115000000002</v>
      </c>
    </row>
    <row r="22077" spans="4:4" x14ac:dyDescent="0.5">
      <c r="D22077" s="1">
        <v>-1.6844193000000001</v>
      </c>
    </row>
    <row r="22078" spans="4:4" x14ac:dyDescent="0.5">
      <c r="D22078" s="1">
        <v>-2.5935164999999998</v>
      </c>
    </row>
    <row r="22079" spans="4:4" x14ac:dyDescent="0.5">
      <c r="D22079" s="1">
        <v>-0.41111246000000001</v>
      </c>
    </row>
    <row r="22080" spans="4:4" x14ac:dyDescent="0.5">
      <c r="D22080" s="1">
        <v>-7.4201683000000003</v>
      </c>
    </row>
    <row r="22081" spans="4:4" x14ac:dyDescent="0.5">
      <c r="D22081" s="1">
        <v>2.6780439999999999</v>
      </c>
    </row>
    <row r="22082" spans="4:4" x14ac:dyDescent="0.5">
      <c r="D22082" s="1">
        <v>-2.4551658000000001</v>
      </c>
    </row>
    <row r="22083" spans="4:4" x14ac:dyDescent="0.5">
      <c r="D22083" s="1">
        <v>-2.4447801999999998</v>
      </c>
    </row>
    <row r="22084" spans="4:4" x14ac:dyDescent="0.5">
      <c r="D22084" s="1">
        <v>-4.1967922</v>
      </c>
    </row>
    <row r="22085" spans="4:4" x14ac:dyDescent="0.5">
      <c r="D22085" s="1">
        <v>-5.2562296000000002</v>
      </c>
    </row>
    <row r="22086" spans="4:4" x14ac:dyDescent="0.5">
      <c r="D22086" s="1">
        <v>-5.8971451000000004</v>
      </c>
    </row>
    <row r="22087" spans="4:4" x14ac:dyDescent="0.5">
      <c r="D22087" s="1">
        <v>0.41281128</v>
      </c>
    </row>
    <row r="22088" spans="4:4" x14ac:dyDescent="0.5">
      <c r="D22088" s="1">
        <v>-9.0189061000000006</v>
      </c>
    </row>
    <row r="22089" spans="4:4" x14ac:dyDescent="0.5">
      <c r="D22089" s="1">
        <v>-3.6688141999999999</v>
      </c>
    </row>
    <row r="22090" spans="4:4" x14ac:dyDescent="0.5">
      <c r="D22090" s="1">
        <v>-3.6546170999999998</v>
      </c>
    </row>
    <row r="22091" spans="4:4" x14ac:dyDescent="0.5">
      <c r="D22091" s="1">
        <v>-1.1316854999999999</v>
      </c>
    </row>
    <row r="22092" spans="4:4" x14ac:dyDescent="0.5">
      <c r="D22092" s="1">
        <v>-2.1319385</v>
      </c>
    </row>
    <row r="22093" spans="4:4" x14ac:dyDescent="0.5">
      <c r="D22093" s="1">
        <v>1.1181154</v>
      </c>
    </row>
    <row r="22094" spans="4:4" x14ac:dyDescent="0.5">
      <c r="D22094" s="1">
        <v>-2.0973256999999998</v>
      </c>
    </row>
    <row r="22095" spans="4:4" x14ac:dyDescent="0.5">
      <c r="D22095" s="1">
        <v>5.8287196000000003</v>
      </c>
    </row>
    <row r="22096" spans="4:4" x14ac:dyDescent="0.5">
      <c r="D22096" s="1">
        <v>2.4507243000000001</v>
      </c>
    </row>
    <row r="22097" spans="4:4" x14ac:dyDescent="0.5">
      <c r="D22097" s="1">
        <v>8.2295932999999994</v>
      </c>
    </row>
    <row r="22098" spans="4:4" x14ac:dyDescent="0.5">
      <c r="D22098" s="1">
        <v>-1.7345257000000001</v>
      </c>
    </row>
    <row r="22099" spans="4:4" x14ac:dyDescent="0.5">
      <c r="D22099" s="1">
        <v>-4.1926344000000002</v>
      </c>
    </row>
    <row r="22100" spans="4:4" x14ac:dyDescent="0.5">
      <c r="D22100" s="1">
        <v>3.4341048000000001</v>
      </c>
    </row>
    <row r="22101" spans="4:4" x14ac:dyDescent="0.5">
      <c r="D22101" s="1">
        <v>2.7461462000000001</v>
      </c>
    </row>
    <row r="22102" spans="4:4" x14ac:dyDescent="0.5">
      <c r="D22102" s="1">
        <v>7.6931238999999998E-2</v>
      </c>
    </row>
    <row r="22103" spans="4:4" x14ac:dyDescent="0.5">
      <c r="D22103" s="1">
        <v>1.9642686</v>
      </c>
    </row>
    <row r="22104" spans="4:4" x14ac:dyDescent="0.5">
      <c r="D22104" s="1">
        <v>-5.1491543000000002</v>
      </c>
    </row>
    <row r="22105" spans="4:4" x14ac:dyDescent="0.5">
      <c r="D22105" s="1">
        <v>-1.5032546</v>
      </c>
    </row>
    <row r="22106" spans="4:4" x14ac:dyDescent="0.5">
      <c r="D22106" s="1">
        <v>-9.2445894000000006</v>
      </c>
    </row>
    <row r="22107" spans="4:4" x14ac:dyDescent="0.5">
      <c r="D22107" s="1">
        <v>7.7393980999999998</v>
      </c>
    </row>
    <row r="22108" spans="4:4" x14ac:dyDescent="0.5">
      <c r="D22108" s="1">
        <v>-8.9164005</v>
      </c>
    </row>
    <row r="22109" spans="4:4" x14ac:dyDescent="0.5">
      <c r="D22109" s="1">
        <v>-3.7185990000000002</v>
      </c>
    </row>
    <row r="22110" spans="4:4" x14ac:dyDescent="0.5">
      <c r="D22110" s="1">
        <v>-10.08766</v>
      </c>
    </row>
    <row r="22111" spans="4:4" x14ac:dyDescent="0.5">
      <c r="D22111" s="1">
        <v>0.55409684000000003</v>
      </c>
    </row>
    <row r="22112" spans="4:4" x14ac:dyDescent="0.5">
      <c r="D22112" s="1">
        <v>8.4143820999999992</v>
      </c>
    </row>
    <row r="22113" spans="4:4" x14ac:dyDescent="0.5">
      <c r="D22113" s="1">
        <v>-1.0598113</v>
      </c>
    </row>
    <row r="22114" spans="4:4" x14ac:dyDescent="0.5">
      <c r="D22114" s="1">
        <v>7.2892123</v>
      </c>
    </row>
    <row r="22115" spans="4:4" x14ac:dyDescent="0.5">
      <c r="D22115" s="1">
        <v>-1.0269832999999999</v>
      </c>
    </row>
    <row r="22116" spans="4:4" x14ac:dyDescent="0.5">
      <c r="D22116" s="1">
        <v>1.3596581000000001</v>
      </c>
    </row>
    <row r="22117" spans="4:4" x14ac:dyDescent="0.5">
      <c r="D22117" s="1">
        <v>-11.285754000000001</v>
      </c>
    </row>
    <row r="22118" spans="4:4" x14ac:dyDescent="0.5">
      <c r="D22118" s="1">
        <v>-1.6212177999999999</v>
      </c>
    </row>
    <row r="22119" spans="4:4" x14ac:dyDescent="0.5">
      <c r="D22119" s="1">
        <v>-4.1044872000000003</v>
      </c>
    </row>
    <row r="22120" spans="4:4" x14ac:dyDescent="0.5">
      <c r="D22120" s="1">
        <v>-0.77027769999999995</v>
      </c>
    </row>
    <row r="22121" spans="4:4" x14ac:dyDescent="0.5">
      <c r="D22121" s="1">
        <v>3.2059232999999998</v>
      </c>
    </row>
    <row r="22122" spans="4:4" x14ac:dyDescent="0.5">
      <c r="D22122" s="1">
        <v>-4.7681212999999998</v>
      </c>
    </row>
    <row r="22123" spans="4:4" x14ac:dyDescent="0.5">
      <c r="D22123" s="1">
        <v>-3.6316999999999999</v>
      </c>
    </row>
    <row r="22124" spans="4:4" x14ac:dyDescent="0.5">
      <c r="D22124" s="1">
        <v>-8.0841227</v>
      </c>
    </row>
    <row r="22125" spans="4:4" x14ac:dyDescent="0.5">
      <c r="D22125" s="1">
        <v>0.13298272999999999</v>
      </c>
    </row>
    <row r="22126" spans="4:4" x14ac:dyDescent="0.5">
      <c r="D22126" s="1">
        <v>-4.7313039000000003</v>
      </c>
    </row>
    <row r="22127" spans="4:4" x14ac:dyDescent="0.5">
      <c r="D22127" s="1">
        <v>0.22575592999999999</v>
      </c>
    </row>
    <row r="22128" spans="4:4" x14ac:dyDescent="0.5">
      <c r="D22128" s="1">
        <v>3.4542513000000001</v>
      </c>
    </row>
    <row r="22129" spans="4:4" x14ac:dyDescent="0.5">
      <c r="D22129" s="1">
        <v>1.8628031</v>
      </c>
    </row>
    <row r="22130" spans="4:4" x14ac:dyDescent="0.5">
      <c r="D22130" s="1">
        <v>5.3500321</v>
      </c>
    </row>
    <row r="22131" spans="4:4" x14ac:dyDescent="0.5">
      <c r="D22131" s="1">
        <v>-2.1971767</v>
      </c>
    </row>
    <row r="22132" spans="4:4" x14ac:dyDescent="0.5">
      <c r="D22132" s="1">
        <v>2.2623359999999999</v>
      </c>
    </row>
    <row r="22133" spans="4:4" x14ac:dyDescent="0.5">
      <c r="D22133" s="1">
        <v>-3.6327015999999999</v>
      </c>
    </row>
    <row r="22134" spans="4:4" x14ac:dyDescent="0.5">
      <c r="D22134" s="1">
        <v>1.9280090999999999</v>
      </c>
    </row>
    <row r="22135" spans="4:4" x14ac:dyDescent="0.5">
      <c r="D22135" s="1">
        <v>-3.9643620999999998</v>
      </c>
    </row>
    <row r="22136" spans="4:4" x14ac:dyDescent="0.5">
      <c r="D22136" s="1">
        <v>-0.27493729</v>
      </c>
    </row>
    <row r="22137" spans="4:4" x14ac:dyDescent="0.5">
      <c r="D22137" s="1">
        <v>-7.1288456</v>
      </c>
    </row>
    <row r="22138" spans="4:4" x14ac:dyDescent="0.5">
      <c r="D22138" s="1">
        <v>3.8852277000000002</v>
      </c>
    </row>
    <row r="22139" spans="4:4" x14ac:dyDescent="0.5">
      <c r="D22139" s="1">
        <v>0.44464145999999999</v>
      </c>
    </row>
    <row r="22140" spans="4:4" x14ac:dyDescent="0.5">
      <c r="D22140" s="1">
        <v>5.2235046000000001</v>
      </c>
    </row>
    <row r="22141" spans="4:4" x14ac:dyDescent="0.5">
      <c r="D22141" s="1">
        <v>-1.7673713</v>
      </c>
    </row>
    <row r="22142" spans="4:4" x14ac:dyDescent="0.5">
      <c r="D22142" s="1">
        <v>4.3048951000000004</v>
      </c>
    </row>
    <row r="22143" spans="4:4" x14ac:dyDescent="0.5">
      <c r="D22143" s="1">
        <v>-4.3739629999999998</v>
      </c>
    </row>
    <row r="22144" spans="4:4" x14ac:dyDescent="0.5">
      <c r="D22144" s="1">
        <v>-1.6720759000000001</v>
      </c>
    </row>
    <row r="22145" spans="4:4" x14ac:dyDescent="0.5">
      <c r="D22145" s="1">
        <v>-5.3536336000000002</v>
      </c>
    </row>
    <row r="22146" spans="4:4" x14ac:dyDescent="0.5">
      <c r="D22146" s="1">
        <v>6.1821489999999999</v>
      </c>
    </row>
    <row r="22147" spans="4:4" x14ac:dyDescent="0.5">
      <c r="D22147" s="1">
        <v>1.4648414999999999</v>
      </c>
    </row>
    <row r="22148" spans="4:4" x14ac:dyDescent="0.5">
      <c r="D22148" s="1">
        <v>6.7765519999999997</v>
      </c>
    </row>
    <row r="22149" spans="4:4" x14ac:dyDescent="0.5">
      <c r="D22149" s="1">
        <v>-0.22334493999999999</v>
      </c>
    </row>
    <row r="22150" spans="4:4" x14ac:dyDescent="0.5">
      <c r="D22150" s="1">
        <v>-1.7566267999999999E-3</v>
      </c>
    </row>
    <row r="22151" spans="4:4" x14ac:dyDescent="0.5">
      <c r="D22151" s="1">
        <v>-8.7630525000000006</v>
      </c>
    </row>
    <row r="22152" spans="4:4" x14ac:dyDescent="0.5">
      <c r="D22152" s="1">
        <v>4.1866311999999999</v>
      </c>
    </row>
    <row r="22153" spans="4:4" x14ac:dyDescent="0.5">
      <c r="D22153" s="1">
        <v>-1.7898750000000001</v>
      </c>
    </row>
    <row r="22154" spans="4:4" x14ac:dyDescent="0.5">
      <c r="D22154" s="1">
        <v>-5.1686353</v>
      </c>
    </row>
    <row r="22155" spans="4:4" x14ac:dyDescent="0.5">
      <c r="D22155" s="1">
        <v>-0.32061484000000001</v>
      </c>
    </row>
    <row r="22156" spans="4:4" x14ac:dyDescent="0.5">
      <c r="D22156" s="1">
        <v>-0.84738800999999997</v>
      </c>
    </row>
    <row r="22157" spans="4:4" x14ac:dyDescent="0.5">
      <c r="D22157" s="1">
        <v>-0.70726708000000005</v>
      </c>
    </row>
    <row r="22158" spans="4:4" x14ac:dyDescent="0.5">
      <c r="D22158" s="1">
        <v>4.1163391000000003</v>
      </c>
    </row>
    <row r="22159" spans="4:4" x14ac:dyDescent="0.5">
      <c r="D22159" s="1">
        <v>-4.5668898999999996</v>
      </c>
    </row>
    <row r="22160" spans="4:4" x14ac:dyDescent="0.5">
      <c r="D22160" s="1">
        <v>3.9647817999999999</v>
      </c>
    </row>
    <row r="22161" spans="4:4" x14ac:dyDescent="0.5">
      <c r="D22161" s="1">
        <v>-6.0822624000000003</v>
      </c>
    </row>
    <row r="22162" spans="4:4" x14ac:dyDescent="0.5">
      <c r="D22162" s="1">
        <v>-6.5292519000000002</v>
      </c>
    </row>
    <row r="22163" spans="4:4" x14ac:dyDescent="0.5">
      <c r="D22163" s="1">
        <v>4.4166784000000003</v>
      </c>
    </row>
    <row r="22164" spans="4:4" x14ac:dyDescent="0.5">
      <c r="D22164" s="1">
        <v>-0.69327872999999995</v>
      </c>
    </row>
    <row r="22165" spans="4:4" x14ac:dyDescent="0.5">
      <c r="D22165" s="1">
        <v>8.0974413999999992</v>
      </c>
    </row>
    <row r="22166" spans="4:4" x14ac:dyDescent="0.5">
      <c r="D22166" s="1">
        <v>-1.8238443</v>
      </c>
    </row>
    <row r="22167" spans="4:4" x14ac:dyDescent="0.5">
      <c r="D22167" s="1">
        <v>1.7114522000000001</v>
      </c>
    </row>
    <row r="22168" spans="4:4" x14ac:dyDescent="0.5">
      <c r="D22168" s="1">
        <v>5.0892914999999999</v>
      </c>
    </row>
    <row r="22169" spans="4:4" x14ac:dyDescent="0.5">
      <c r="D22169" s="1">
        <v>7.3364082000000002</v>
      </c>
    </row>
    <row r="22170" spans="4:4" x14ac:dyDescent="0.5">
      <c r="D22170" s="1">
        <v>-2.7388333</v>
      </c>
    </row>
    <row r="22171" spans="4:4" x14ac:dyDescent="0.5">
      <c r="D22171" s="1">
        <v>-2.5769381</v>
      </c>
    </row>
    <row r="22172" spans="4:4" x14ac:dyDescent="0.5">
      <c r="D22172" s="1">
        <v>0.92386911000000005</v>
      </c>
    </row>
    <row r="22173" spans="4:4" x14ac:dyDescent="0.5">
      <c r="D22173" s="1">
        <v>-0.96470113999999996</v>
      </c>
    </row>
    <row r="22174" spans="4:4" x14ac:dyDescent="0.5">
      <c r="D22174" s="1">
        <v>-1.9236165999999999</v>
      </c>
    </row>
    <row r="22175" spans="4:4" x14ac:dyDescent="0.5">
      <c r="D22175" s="1">
        <v>3.3801277000000001</v>
      </c>
    </row>
    <row r="22176" spans="4:4" x14ac:dyDescent="0.5">
      <c r="D22176" s="1">
        <v>1.6226269</v>
      </c>
    </row>
    <row r="22177" spans="4:4" x14ac:dyDescent="0.5">
      <c r="D22177" s="1">
        <v>-5.0225711000000004</v>
      </c>
    </row>
    <row r="22178" spans="4:4" x14ac:dyDescent="0.5">
      <c r="D22178" s="1">
        <v>-1.9881861000000001</v>
      </c>
    </row>
    <row r="22179" spans="4:4" x14ac:dyDescent="0.5">
      <c r="D22179" s="1">
        <v>-6.7101687999999999</v>
      </c>
    </row>
    <row r="22180" spans="4:4" x14ac:dyDescent="0.5">
      <c r="D22180" s="1">
        <v>-6.2220060000000004</v>
      </c>
    </row>
    <row r="22181" spans="4:4" x14ac:dyDescent="0.5">
      <c r="D22181" s="1">
        <v>0.97401035999999996</v>
      </c>
    </row>
    <row r="22182" spans="4:4" x14ac:dyDescent="0.5">
      <c r="D22182" s="1">
        <v>-9.4150533000000003</v>
      </c>
    </row>
    <row r="22183" spans="4:4" x14ac:dyDescent="0.5">
      <c r="D22183" s="1">
        <v>0.97944754000000001</v>
      </c>
    </row>
    <row r="22184" spans="4:4" x14ac:dyDescent="0.5">
      <c r="D22184" s="1">
        <v>1.5898386</v>
      </c>
    </row>
    <row r="22185" spans="4:4" x14ac:dyDescent="0.5">
      <c r="D22185" s="1">
        <v>-2.5476759000000002E-2</v>
      </c>
    </row>
    <row r="22186" spans="4:4" x14ac:dyDescent="0.5">
      <c r="D22186" s="1">
        <v>4.5734279999999998</v>
      </c>
    </row>
    <row r="22187" spans="4:4" x14ac:dyDescent="0.5">
      <c r="D22187" s="1">
        <v>6.2759096999999997</v>
      </c>
    </row>
    <row r="22188" spans="4:4" x14ac:dyDescent="0.5">
      <c r="D22188" s="1">
        <v>3.1299399999999999</v>
      </c>
    </row>
    <row r="22189" spans="4:4" x14ac:dyDescent="0.5">
      <c r="D22189" s="1">
        <v>2.4321405</v>
      </c>
    </row>
    <row r="22190" spans="4:4" x14ac:dyDescent="0.5">
      <c r="D22190" s="1">
        <v>1.9026939</v>
      </c>
    </row>
    <row r="22191" spans="4:4" x14ac:dyDescent="0.5">
      <c r="D22191" s="1">
        <v>5.5352154000000002</v>
      </c>
    </row>
    <row r="22192" spans="4:4" x14ac:dyDescent="0.5">
      <c r="D22192" s="1">
        <v>0.71212067999999995</v>
      </c>
    </row>
    <row r="22193" spans="4:4" x14ac:dyDescent="0.5">
      <c r="D22193" s="1">
        <v>-0.68777953000000003</v>
      </c>
    </row>
    <row r="22194" spans="4:4" x14ac:dyDescent="0.5">
      <c r="D22194" s="1">
        <v>-3.7613934000000002</v>
      </c>
    </row>
    <row r="22195" spans="4:4" x14ac:dyDescent="0.5">
      <c r="D22195" s="1">
        <v>5.2386949999999999</v>
      </c>
    </row>
    <row r="22196" spans="4:4" x14ac:dyDescent="0.5">
      <c r="D22196" s="1">
        <v>4.8174720999999998</v>
      </c>
    </row>
    <row r="22197" spans="4:4" x14ac:dyDescent="0.5">
      <c r="D22197" s="1">
        <v>-2.8415655000000002</v>
      </c>
    </row>
    <row r="22198" spans="4:4" x14ac:dyDescent="0.5">
      <c r="D22198" s="1">
        <v>-5.1915496000000001</v>
      </c>
    </row>
    <row r="22199" spans="4:4" x14ac:dyDescent="0.5">
      <c r="D22199" s="1">
        <v>0.35422554000000001</v>
      </c>
    </row>
    <row r="22200" spans="4:4" x14ac:dyDescent="0.5">
      <c r="D22200" s="1">
        <v>-3.1758066</v>
      </c>
    </row>
    <row r="22201" spans="4:4" x14ac:dyDescent="0.5">
      <c r="D22201" s="1">
        <v>8.3729134999999992</v>
      </c>
    </row>
    <row r="22202" spans="4:4" x14ac:dyDescent="0.5">
      <c r="D22202" s="1">
        <v>4.9950384000000003</v>
      </c>
    </row>
    <row r="22203" spans="4:4" x14ac:dyDescent="0.5">
      <c r="D22203" s="1">
        <v>5.0702449999999999</v>
      </c>
    </row>
    <row r="22204" spans="4:4" x14ac:dyDescent="0.5">
      <c r="D22204" s="1">
        <v>-2.9732248000000001</v>
      </c>
    </row>
    <row r="22205" spans="4:4" x14ac:dyDescent="0.5">
      <c r="D22205" s="1">
        <v>2.7381046000000002</v>
      </c>
    </row>
    <row r="22206" spans="4:4" x14ac:dyDescent="0.5">
      <c r="D22206" s="1">
        <v>-8.1633502</v>
      </c>
    </row>
    <row r="22207" spans="4:4" x14ac:dyDescent="0.5">
      <c r="D22207" s="1">
        <v>0.98715609000000004</v>
      </c>
    </row>
    <row r="22208" spans="4:4" x14ac:dyDescent="0.5">
      <c r="D22208" s="1">
        <v>-4.0842232999999997</v>
      </c>
    </row>
    <row r="22209" spans="4:4" x14ac:dyDescent="0.5">
      <c r="D22209" s="1">
        <v>5.0164565999999997</v>
      </c>
    </row>
    <row r="22210" spans="4:4" x14ac:dyDescent="0.5">
      <c r="D22210" s="1">
        <v>2.7466971999999998</v>
      </c>
    </row>
    <row r="22211" spans="4:4" x14ac:dyDescent="0.5">
      <c r="D22211" s="1">
        <v>-1.6102581</v>
      </c>
    </row>
    <row r="22212" spans="4:4" x14ac:dyDescent="0.5">
      <c r="D22212" s="1">
        <v>-9.1535607999999993</v>
      </c>
    </row>
    <row r="22213" spans="4:4" x14ac:dyDescent="0.5">
      <c r="D22213" s="1">
        <v>-1.9137074000000001</v>
      </c>
    </row>
    <row r="22214" spans="4:4" x14ac:dyDescent="0.5">
      <c r="D22214" s="1">
        <v>-0.17833815</v>
      </c>
    </row>
    <row r="22215" spans="4:4" x14ac:dyDescent="0.5">
      <c r="D22215" s="1">
        <v>0.62902458000000006</v>
      </c>
    </row>
    <row r="22216" spans="4:4" x14ac:dyDescent="0.5">
      <c r="D22216" s="1">
        <v>-4.1664994000000002</v>
      </c>
    </row>
    <row r="22217" spans="4:4" x14ac:dyDescent="0.5">
      <c r="D22217" s="1">
        <v>-1.5077366000000001</v>
      </c>
    </row>
    <row r="22218" spans="4:4" x14ac:dyDescent="0.5">
      <c r="D22218" s="1">
        <v>-2.7989331000000002</v>
      </c>
    </row>
    <row r="22219" spans="4:4" x14ac:dyDescent="0.5">
      <c r="D22219" s="1">
        <v>-1.3817847000000001</v>
      </c>
    </row>
    <row r="22220" spans="4:4" x14ac:dyDescent="0.5">
      <c r="D22220" s="1">
        <v>-4.3508921999999997</v>
      </c>
    </row>
    <row r="22221" spans="4:4" x14ac:dyDescent="0.5">
      <c r="D22221" s="1">
        <v>5.2844502000000002</v>
      </c>
    </row>
    <row r="22222" spans="4:4" x14ac:dyDescent="0.5">
      <c r="D22222" s="1">
        <v>8.6541253999999999</v>
      </c>
    </row>
    <row r="22223" spans="4:4" x14ac:dyDescent="0.5">
      <c r="D22223" s="1">
        <v>6.3388381999999996</v>
      </c>
    </row>
    <row r="22224" spans="4:4" x14ac:dyDescent="0.5">
      <c r="D22224" s="1">
        <v>-0.29958418999999997</v>
      </c>
    </row>
    <row r="22225" spans="4:4" x14ac:dyDescent="0.5">
      <c r="D22225" s="1">
        <v>0.43230826</v>
      </c>
    </row>
    <row r="22226" spans="4:4" x14ac:dyDescent="0.5">
      <c r="D22226" s="1">
        <v>6.3806703000000002</v>
      </c>
    </row>
    <row r="22227" spans="4:4" x14ac:dyDescent="0.5">
      <c r="D22227" s="1">
        <v>5.6202160000000001</v>
      </c>
    </row>
    <row r="22228" spans="4:4" x14ac:dyDescent="0.5">
      <c r="D22228" s="1">
        <v>4.3015156000000001</v>
      </c>
    </row>
    <row r="22229" spans="4:4" x14ac:dyDescent="0.5">
      <c r="D22229" s="1">
        <v>-1.8666208</v>
      </c>
    </row>
    <row r="22230" spans="4:4" x14ac:dyDescent="0.5">
      <c r="D22230" s="1">
        <v>-2.1877412999999999</v>
      </c>
    </row>
    <row r="22231" spans="4:4" x14ac:dyDescent="0.5">
      <c r="D22231" s="1">
        <v>-6.6725896000000002</v>
      </c>
    </row>
    <row r="22232" spans="4:4" x14ac:dyDescent="0.5">
      <c r="D22232" s="1">
        <v>1.3219097</v>
      </c>
    </row>
    <row r="22233" spans="4:4" x14ac:dyDescent="0.5">
      <c r="D22233" s="1">
        <v>-8.9837837</v>
      </c>
    </row>
    <row r="22234" spans="4:4" x14ac:dyDescent="0.5">
      <c r="D22234" s="1">
        <v>5.3976378</v>
      </c>
    </row>
    <row r="22235" spans="4:4" x14ac:dyDescent="0.5">
      <c r="D22235" s="1">
        <v>0.60755828000000001</v>
      </c>
    </row>
    <row r="22236" spans="4:4" x14ac:dyDescent="0.5">
      <c r="D22236" s="1">
        <v>-6.2679391000000004</v>
      </c>
    </row>
    <row r="22237" spans="4:4" x14ac:dyDescent="0.5">
      <c r="D22237" s="1">
        <v>-1.9353480999999999</v>
      </c>
    </row>
    <row r="22238" spans="4:4" x14ac:dyDescent="0.5">
      <c r="D22238" s="1">
        <v>-3.6005365999999999</v>
      </c>
    </row>
    <row r="22239" spans="4:4" x14ac:dyDescent="0.5">
      <c r="D22239" s="1">
        <v>7.6662464000000003</v>
      </c>
    </row>
    <row r="22240" spans="4:4" x14ac:dyDescent="0.5">
      <c r="D22240" s="1">
        <v>-1.6762153</v>
      </c>
    </row>
    <row r="22241" spans="4:4" x14ac:dyDescent="0.5">
      <c r="D22241" s="1">
        <v>9.9129442000000001</v>
      </c>
    </row>
    <row r="22242" spans="4:4" x14ac:dyDescent="0.5">
      <c r="D22242" s="1">
        <v>-0.35513612</v>
      </c>
    </row>
    <row r="22243" spans="4:4" x14ac:dyDescent="0.5">
      <c r="D22243" s="1">
        <v>6.7567221000000002</v>
      </c>
    </row>
    <row r="22244" spans="4:4" x14ac:dyDescent="0.5">
      <c r="D22244" s="1">
        <v>6.8779203000000004</v>
      </c>
    </row>
    <row r="22245" spans="4:4" x14ac:dyDescent="0.5">
      <c r="D22245" s="1">
        <v>-2.3612272000000001</v>
      </c>
    </row>
    <row r="22246" spans="4:4" x14ac:dyDescent="0.5">
      <c r="D22246" s="1">
        <v>-2.9601155000000001</v>
      </c>
    </row>
    <row r="22247" spans="4:4" x14ac:dyDescent="0.5">
      <c r="D22247" s="1">
        <v>-3.8843703000000001</v>
      </c>
    </row>
    <row r="22248" spans="4:4" x14ac:dyDescent="0.5">
      <c r="D22248" s="1">
        <v>-3.9199052999999999</v>
      </c>
    </row>
    <row r="22249" spans="4:4" x14ac:dyDescent="0.5">
      <c r="D22249" s="1">
        <v>-1.7224018999999999</v>
      </c>
    </row>
    <row r="22250" spans="4:4" x14ac:dyDescent="0.5">
      <c r="D22250" s="1">
        <v>0.37162859999999998</v>
      </c>
    </row>
    <row r="22251" spans="4:4" x14ac:dyDescent="0.5">
      <c r="D22251" s="1">
        <v>-2.6832623999999998</v>
      </c>
    </row>
    <row r="22252" spans="4:4" x14ac:dyDescent="0.5">
      <c r="D22252" s="1">
        <v>-4.2742551999999998</v>
      </c>
    </row>
    <row r="22253" spans="4:4" x14ac:dyDescent="0.5">
      <c r="D22253" s="1">
        <v>-3.1255666</v>
      </c>
    </row>
    <row r="22254" spans="4:4" x14ac:dyDescent="0.5">
      <c r="D22254" s="1">
        <v>-15.448194000000001</v>
      </c>
    </row>
    <row r="22255" spans="4:4" x14ac:dyDescent="0.5">
      <c r="D22255" s="1">
        <v>-1.4259379999999999</v>
      </c>
    </row>
    <row r="22256" spans="4:4" x14ac:dyDescent="0.5">
      <c r="D22256" s="1">
        <v>-4.0677840999999999</v>
      </c>
    </row>
    <row r="22257" spans="4:4" x14ac:dyDescent="0.5">
      <c r="D22257" s="1">
        <v>-5.6899462999999997E-2</v>
      </c>
    </row>
    <row r="22258" spans="4:4" x14ac:dyDescent="0.5">
      <c r="D22258" s="1">
        <v>-2.5045950000000001</v>
      </c>
    </row>
    <row r="22259" spans="4:4" x14ac:dyDescent="0.5">
      <c r="D22259" s="1">
        <v>1.2998926</v>
      </c>
    </row>
    <row r="22260" spans="4:4" x14ac:dyDescent="0.5">
      <c r="D22260" s="1">
        <v>5.5880993999999999</v>
      </c>
    </row>
    <row r="22261" spans="4:4" x14ac:dyDescent="0.5">
      <c r="D22261" s="1">
        <v>2.3607206000000001</v>
      </c>
    </row>
    <row r="22262" spans="4:4" x14ac:dyDescent="0.5">
      <c r="D22262" s="1">
        <v>0.25126479000000002</v>
      </c>
    </row>
    <row r="22263" spans="4:4" x14ac:dyDescent="0.5">
      <c r="D22263" s="1">
        <v>0.66843178999999997</v>
      </c>
    </row>
    <row r="22264" spans="4:4" x14ac:dyDescent="0.5">
      <c r="D22264" s="1">
        <v>7.2730560999999998</v>
      </c>
    </row>
    <row r="22265" spans="4:4" x14ac:dyDescent="0.5">
      <c r="D22265" s="1">
        <v>1.6324338</v>
      </c>
    </row>
    <row r="22266" spans="4:4" x14ac:dyDescent="0.5">
      <c r="D22266" s="1">
        <v>-7.3767199999999997</v>
      </c>
    </row>
    <row r="22267" spans="4:4" x14ac:dyDescent="0.5">
      <c r="D22267" s="1">
        <v>4.3980049000000001</v>
      </c>
    </row>
    <row r="22268" spans="4:4" x14ac:dyDescent="0.5">
      <c r="D22268" s="1">
        <v>-4.6648471999999996</v>
      </c>
    </row>
    <row r="22269" spans="4:4" x14ac:dyDescent="0.5">
      <c r="D22269" s="1">
        <v>-10.961637</v>
      </c>
    </row>
    <row r="22270" spans="4:4" x14ac:dyDescent="0.5">
      <c r="D22270" s="1">
        <v>-3.5346278999999998</v>
      </c>
    </row>
    <row r="22271" spans="4:4" x14ac:dyDescent="0.5">
      <c r="D22271" s="1">
        <v>-5.2783544999999998</v>
      </c>
    </row>
    <row r="22272" spans="4:4" x14ac:dyDescent="0.5">
      <c r="D22272" s="1">
        <v>-4.4344415000000001</v>
      </c>
    </row>
    <row r="22273" spans="4:4" x14ac:dyDescent="0.5">
      <c r="D22273" s="1">
        <v>-7.8754401999999999</v>
      </c>
    </row>
    <row r="22274" spans="4:4" x14ac:dyDescent="0.5">
      <c r="D22274" s="1">
        <v>-4.6867159000000003</v>
      </c>
    </row>
    <row r="22275" spans="4:4" x14ac:dyDescent="0.5">
      <c r="D22275" s="1">
        <v>3.3321977</v>
      </c>
    </row>
    <row r="22276" spans="4:4" x14ac:dyDescent="0.5">
      <c r="D22276" s="1">
        <v>2.9288403999999999</v>
      </c>
    </row>
    <row r="22277" spans="4:4" x14ac:dyDescent="0.5">
      <c r="D22277" s="1">
        <v>7.0624788000000001</v>
      </c>
    </row>
    <row r="22278" spans="4:4" x14ac:dyDescent="0.5">
      <c r="D22278" s="1">
        <v>3.0895001999999998</v>
      </c>
    </row>
    <row r="22279" spans="4:4" x14ac:dyDescent="0.5">
      <c r="D22279" s="1">
        <v>-0.23536526999999999</v>
      </c>
    </row>
    <row r="22280" spans="4:4" x14ac:dyDescent="0.5">
      <c r="D22280" s="1">
        <v>1.6263888</v>
      </c>
    </row>
    <row r="22281" spans="4:4" x14ac:dyDescent="0.5">
      <c r="D22281" s="1">
        <v>5.4182353000000001</v>
      </c>
    </row>
    <row r="22282" spans="4:4" x14ac:dyDescent="0.5">
      <c r="D22282" s="1">
        <v>-1.5209972</v>
      </c>
    </row>
    <row r="22283" spans="4:4" x14ac:dyDescent="0.5">
      <c r="D22283" s="1">
        <v>-3.9620245999999999</v>
      </c>
    </row>
    <row r="22284" spans="4:4" x14ac:dyDescent="0.5">
      <c r="D22284" s="1">
        <v>6.6784657000000003</v>
      </c>
    </row>
    <row r="22285" spans="4:4" x14ac:dyDescent="0.5">
      <c r="D22285" s="1">
        <v>3.1939975999999999</v>
      </c>
    </row>
    <row r="22286" spans="4:4" x14ac:dyDescent="0.5">
      <c r="D22286" s="1">
        <v>-5.7697786000000004</v>
      </c>
    </row>
    <row r="22287" spans="4:4" x14ac:dyDescent="0.5">
      <c r="D22287" s="1">
        <v>-9.1795019999999994</v>
      </c>
    </row>
    <row r="22288" spans="4:4" x14ac:dyDescent="0.5">
      <c r="D22288" s="1">
        <v>-6.4827729999999999</v>
      </c>
    </row>
    <row r="22289" spans="4:4" x14ac:dyDescent="0.5">
      <c r="D22289" s="1">
        <v>-0.68355626999999997</v>
      </c>
    </row>
    <row r="22290" spans="4:4" x14ac:dyDescent="0.5">
      <c r="D22290" s="1">
        <v>-5.3734764000000004</v>
      </c>
    </row>
    <row r="22291" spans="4:4" x14ac:dyDescent="0.5">
      <c r="D22291" s="1">
        <v>2.2446252000000002</v>
      </c>
    </row>
    <row r="22292" spans="4:4" x14ac:dyDescent="0.5">
      <c r="D22292" s="1">
        <v>-1.4984411</v>
      </c>
    </row>
    <row r="22293" spans="4:4" x14ac:dyDescent="0.5">
      <c r="D22293" s="1">
        <v>3.7148941999999998</v>
      </c>
    </row>
    <row r="22294" spans="4:4" x14ac:dyDescent="0.5">
      <c r="D22294" s="1">
        <v>7.8328044999999999</v>
      </c>
    </row>
    <row r="22295" spans="4:4" x14ac:dyDescent="0.5">
      <c r="D22295" s="1">
        <v>3.7172238000000002</v>
      </c>
    </row>
    <row r="22296" spans="4:4" x14ac:dyDescent="0.5">
      <c r="D22296" s="1">
        <v>2.0717517999999999</v>
      </c>
    </row>
    <row r="22297" spans="4:4" x14ac:dyDescent="0.5">
      <c r="D22297" s="1">
        <v>0.81775763999999995</v>
      </c>
    </row>
    <row r="22298" spans="4:4" x14ac:dyDescent="0.5">
      <c r="D22298" s="1">
        <v>0.47096132000000002</v>
      </c>
    </row>
    <row r="22299" spans="4:4" x14ac:dyDescent="0.5">
      <c r="D22299" s="1">
        <v>-0.49252848999999999</v>
      </c>
    </row>
    <row r="22300" spans="4:4" x14ac:dyDescent="0.5">
      <c r="D22300" s="1">
        <v>6.4284281999999999</v>
      </c>
    </row>
    <row r="22301" spans="4:4" x14ac:dyDescent="0.5">
      <c r="D22301" s="1">
        <v>-7.1999196999999997</v>
      </c>
    </row>
    <row r="22302" spans="4:4" x14ac:dyDescent="0.5">
      <c r="D22302" s="1">
        <v>8.0533406000000003</v>
      </c>
    </row>
    <row r="22303" spans="4:4" x14ac:dyDescent="0.5">
      <c r="D22303" s="1">
        <v>-4.9033752000000002</v>
      </c>
    </row>
    <row r="22304" spans="4:4" x14ac:dyDescent="0.5">
      <c r="D22304" s="1">
        <v>-6.1520273999999997</v>
      </c>
    </row>
    <row r="22305" spans="4:4" x14ac:dyDescent="0.5">
      <c r="D22305" s="1">
        <v>-0.15250931000000001</v>
      </c>
    </row>
    <row r="22306" spans="4:4" x14ac:dyDescent="0.5">
      <c r="D22306" s="1">
        <v>-11.143072999999999</v>
      </c>
    </row>
    <row r="22307" spans="4:4" x14ac:dyDescent="0.5">
      <c r="D22307" s="1">
        <v>-4.5719329999999996</v>
      </c>
    </row>
    <row r="22308" spans="4:4" x14ac:dyDescent="0.5">
      <c r="D22308" s="1">
        <v>-0.16379964999999999</v>
      </c>
    </row>
    <row r="22309" spans="4:4" x14ac:dyDescent="0.5">
      <c r="D22309" s="1">
        <v>-7.9941062000000001</v>
      </c>
    </row>
    <row r="22310" spans="4:4" x14ac:dyDescent="0.5">
      <c r="D22310" s="1">
        <v>-1.1414112000000001</v>
      </c>
    </row>
    <row r="22311" spans="4:4" x14ac:dyDescent="0.5">
      <c r="D22311" s="1">
        <v>11.16831</v>
      </c>
    </row>
    <row r="22312" spans="4:4" x14ac:dyDescent="0.5">
      <c r="D22312" s="1">
        <v>4.6685751</v>
      </c>
    </row>
    <row r="22313" spans="4:4" x14ac:dyDescent="0.5">
      <c r="D22313" s="1">
        <v>-3.8144382999999999</v>
      </c>
    </row>
    <row r="22314" spans="4:4" x14ac:dyDescent="0.5">
      <c r="D22314" s="1">
        <v>0.94896206999999999</v>
      </c>
    </row>
    <row r="22315" spans="4:4" x14ac:dyDescent="0.5">
      <c r="D22315" s="1">
        <v>2.7182035</v>
      </c>
    </row>
    <row r="22316" spans="4:4" x14ac:dyDescent="0.5">
      <c r="D22316" s="1">
        <v>1.1720499</v>
      </c>
    </row>
    <row r="22317" spans="4:4" x14ac:dyDescent="0.5">
      <c r="D22317" s="1">
        <v>-4.1887578000000003</v>
      </c>
    </row>
    <row r="22318" spans="4:4" x14ac:dyDescent="0.5">
      <c r="D22318" s="1">
        <v>4.0689465</v>
      </c>
    </row>
    <row r="22319" spans="4:4" x14ac:dyDescent="0.5">
      <c r="D22319" s="1">
        <v>4.3709104999999999</v>
      </c>
    </row>
    <row r="22320" spans="4:4" x14ac:dyDescent="0.5">
      <c r="D22320" s="1">
        <v>-7.8038033000000002</v>
      </c>
    </row>
    <row r="22321" spans="4:4" x14ac:dyDescent="0.5">
      <c r="D22321" s="1">
        <v>0.68332340000000003</v>
      </c>
    </row>
    <row r="22322" spans="4:4" x14ac:dyDescent="0.5">
      <c r="D22322" s="1">
        <v>-3.2129569</v>
      </c>
    </row>
    <row r="22323" spans="4:4" x14ac:dyDescent="0.5">
      <c r="D22323" s="1">
        <v>-2.1033450999999999</v>
      </c>
    </row>
    <row r="22324" spans="4:4" x14ac:dyDescent="0.5">
      <c r="D22324" s="1">
        <v>-6.1765002999999998</v>
      </c>
    </row>
    <row r="22325" spans="4:4" x14ac:dyDescent="0.5">
      <c r="D22325" s="1">
        <v>-5.4842807000000002</v>
      </c>
    </row>
    <row r="22326" spans="4:4" x14ac:dyDescent="0.5">
      <c r="D22326" s="1">
        <v>-7.1731338999999998</v>
      </c>
    </row>
    <row r="22327" spans="4:4" x14ac:dyDescent="0.5">
      <c r="D22327" s="1">
        <v>-4.6308024999999997</v>
      </c>
    </row>
    <row r="22328" spans="4:4" x14ac:dyDescent="0.5">
      <c r="D22328" s="1">
        <v>0.93157588999999996</v>
      </c>
    </row>
    <row r="22329" spans="4:4" x14ac:dyDescent="0.5">
      <c r="D22329" s="1">
        <v>6.0225175999999996</v>
      </c>
    </row>
    <row r="22330" spans="4:4" x14ac:dyDescent="0.5">
      <c r="D22330" s="1">
        <v>3.1742029</v>
      </c>
    </row>
    <row r="22331" spans="4:4" x14ac:dyDescent="0.5">
      <c r="D22331" s="1">
        <v>9.3493856999999991</v>
      </c>
    </row>
    <row r="22332" spans="4:4" x14ac:dyDescent="0.5">
      <c r="D22332" s="1">
        <v>3.5973771000000001</v>
      </c>
    </row>
    <row r="22333" spans="4:4" x14ac:dyDescent="0.5">
      <c r="D22333" s="1">
        <v>-0.4646267</v>
      </c>
    </row>
    <row r="22334" spans="4:4" x14ac:dyDescent="0.5">
      <c r="D22334" s="1">
        <v>-5.6555768999999999E-2</v>
      </c>
    </row>
    <row r="22335" spans="4:4" x14ac:dyDescent="0.5">
      <c r="D22335" s="1">
        <v>0.27974209999999999</v>
      </c>
    </row>
    <row r="22336" spans="4:4" x14ac:dyDescent="0.5">
      <c r="D22336" s="1">
        <v>-4.7412323000000001</v>
      </c>
    </row>
    <row r="22337" spans="4:4" x14ac:dyDescent="0.5">
      <c r="D22337" s="1">
        <v>4.4039387999999997</v>
      </c>
    </row>
    <row r="22338" spans="4:4" x14ac:dyDescent="0.5">
      <c r="D22338" s="1">
        <v>1.0800882999999999</v>
      </c>
    </row>
    <row r="22339" spans="4:4" x14ac:dyDescent="0.5">
      <c r="D22339" s="1">
        <v>-1.4389812</v>
      </c>
    </row>
    <row r="22340" spans="4:4" x14ac:dyDescent="0.5">
      <c r="D22340" s="1">
        <v>-2.6250357000000002</v>
      </c>
    </row>
    <row r="22341" spans="4:4" x14ac:dyDescent="0.5">
      <c r="D22341" s="1">
        <v>-5.6811160999999997</v>
      </c>
    </row>
    <row r="22342" spans="4:4" x14ac:dyDescent="0.5">
      <c r="D22342" s="1">
        <v>-0.88876522999999996</v>
      </c>
    </row>
    <row r="22343" spans="4:4" x14ac:dyDescent="0.5">
      <c r="D22343" s="1">
        <v>-6.7508271999999998</v>
      </c>
    </row>
    <row r="22344" spans="4:4" x14ac:dyDescent="0.5">
      <c r="D22344" s="1">
        <v>-2.5810700999999998</v>
      </c>
    </row>
    <row r="22345" spans="4:4" x14ac:dyDescent="0.5">
      <c r="D22345" s="1">
        <v>-1.4822405000000001</v>
      </c>
    </row>
    <row r="22346" spans="4:4" x14ac:dyDescent="0.5">
      <c r="D22346" s="1">
        <v>1.6587372999999999E-2</v>
      </c>
    </row>
    <row r="22347" spans="4:4" x14ac:dyDescent="0.5">
      <c r="D22347" s="1">
        <v>1.2547022000000001</v>
      </c>
    </row>
    <row r="22348" spans="4:4" x14ac:dyDescent="0.5">
      <c r="D22348" s="1">
        <v>2.374428</v>
      </c>
    </row>
    <row r="22349" spans="4:4" x14ac:dyDescent="0.5">
      <c r="D22349" s="1">
        <v>-2.5862354999999999</v>
      </c>
    </row>
    <row r="22350" spans="4:4" x14ac:dyDescent="0.5">
      <c r="D22350" s="1">
        <v>-3.9440382</v>
      </c>
    </row>
    <row r="22351" spans="4:4" x14ac:dyDescent="0.5">
      <c r="D22351" s="1">
        <v>-1.1505528</v>
      </c>
    </row>
    <row r="22352" spans="4:4" x14ac:dyDescent="0.5">
      <c r="D22352" s="1">
        <v>-11.598865999999999</v>
      </c>
    </row>
    <row r="22353" spans="4:4" x14ac:dyDescent="0.5">
      <c r="D22353" s="1">
        <v>-3.1055761</v>
      </c>
    </row>
    <row r="22354" spans="4:4" x14ac:dyDescent="0.5">
      <c r="D22354" s="1">
        <v>2.7147929</v>
      </c>
    </row>
    <row r="22355" spans="4:4" x14ac:dyDescent="0.5">
      <c r="D22355" s="1">
        <v>3.6548023999999999</v>
      </c>
    </row>
    <row r="22356" spans="4:4" x14ac:dyDescent="0.5">
      <c r="D22356" s="1">
        <v>-2.0132419000000001</v>
      </c>
    </row>
    <row r="22357" spans="4:4" x14ac:dyDescent="0.5">
      <c r="D22357" s="1">
        <v>0.46333580000000002</v>
      </c>
    </row>
    <row r="22358" spans="4:4" x14ac:dyDescent="0.5">
      <c r="D22358" s="1">
        <v>-2.9927229</v>
      </c>
    </row>
    <row r="22359" spans="4:4" x14ac:dyDescent="0.5">
      <c r="D22359" s="1">
        <v>-7.5557046999999997</v>
      </c>
    </row>
    <row r="22360" spans="4:4" x14ac:dyDescent="0.5">
      <c r="D22360" s="1">
        <v>1.6355548</v>
      </c>
    </row>
    <row r="22361" spans="4:4" x14ac:dyDescent="0.5">
      <c r="D22361" s="1">
        <v>-4.4937807000000003</v>
      </c>
    </row>
    <row r="22362" spans="4:4" x14ac:dyDescent="0.5">
      <c r="D22362" s="1">
        <v>-10.966333000000001</v>
      </c>
    </row>
    <row r="22363" spans="4:4" x14ac:dyDescent="0.5">
      <c r="D22363" s="1">
        <v>-5.1021602000000001</v>
      </c>
    </row>
    <row r="22364" spans="4:4" x14ac:dyDescent="0.5">
      <c r="D22364" s="1">
        <v>3.3302871000000001</v>
      </c>
    </row>
    <row r="22365" spans="4:4" x14ac:dyDescent="0.5">
      <c r="D22365" s="1">
        <v>-7.2373181999999998</v>
      </c>
    </row>
    <row r="22366" spans="4:4" x14ac:dyDescent="0.5">
      <c r="D22366" s="1">
        <v>1.5117107999999999</v>
      </c>
    </row>
    <row r="22367" spans="4:4" x14ac:dyDescent="0.5">
      <c r="D22367" s="1">
        <v>3.9182527999999999</v>
      </c>
    </row>
    <row r="22368" spans="4:4" x14ac:dyDescent="0.5">
      <c r="D22368" s="1">
        <v>7.7808770999999997</v>
      </c>
    </row>
    <row r="22369" spans="4:4" x14ac:dyDescent="0.5">
      <c r="D22369" s="1">
        <v>1.1988425</v>
      </c>
    </row>
    <row r="22370" spans="4:4" x14ac:dyDescent="0.5">
      <c r="D22370" s="1">
        <v>4.1304489999999996</v>
      </c>
    </row>
    <row r="22371" spans="4:4" x14ac:dyDescent="0.5">
      <c r="D22371" s="1">
        <v>4.6867688000000003</v>
      </c>
    </row>
    <row r="22372" spans="4:4" x14ac:dyDescent="0.5">
      <c r="D22372" s="1">
        <v>3.0011728</v>
      </c>
    </row>
    <row r="22373" spans="4:4" x14ac:dyDescent="0.5">
      <c r="D22373" s="1">
        <v>3.4937478999999998</v>
      </c>
    </row>
    <row r="22374" spans="4:4" x14ac:dyDescent="0.5">
      <c r="D22374" s="1">
        <v>-0.63765791000000005</v>
      </c>
    </row>
    <row r="22375" spans="4:4" x14ac:dyDescent="0.5">
      <c r="D22375" s="1">
        <v>-0.77239210000000003</v>
      </c>
    </row>
    <row r="22376" spans="4:4" x14ac:dyDescent="0.5">
      <c r="D22376" s="1">
        <v>3.051088</v>
      </c>
    </row>
    <row r="22377" spans="4:4" x14ac:dyDescent="0.5">
      <c r="D22377" s="1">
        <v>-0.95900205999999999</v>
      </c>
    </row>
    <row r="22378" spans="4:4" x14ac:dyDescent="0.5">
      <c r="D22378" s="1">
        <v>-6.1518788999999998</v>
      </c>
    </row>
    <row r="22379" spans="4:4" x14ac:dyDescent="0.5">
      <c r="D22379" s="1">
        <v>-3.2131349</v>
      </c>
    </row>
    <row r="22380" spans="4:4" x14ac:dyDescent="0.5">
      <c r="D22380" s="1">
        <v>-3.8491027</v>
      </c>
    </row>
    <row r="22381" spans="4:4" x14ac:dyDescent="0.5">
      <c r="D22381" s="1">
        <v>2.2684061</v>
      </c>
    </row>
    <row r="22382" spans="4:4" x14ac:dyDescent="0.5">
      <c r="D22382" s="1">
        <v>-3.4366965999999999</v>
      </c>
    </row>
    <row r="22383" spans="4:4" x14ac:dyDescent="0.5">
      <c r="D22383" s="1">
        <v>5.8195503000000004</v>
      </c>
    </row>
    <row r="22384" spans="4:4" x14ac:dyDescent="0.5">
      <c r="D22384" s="1">
        <v>5.7724554000000001</v>
      </c>
    </row>
    <row r="22385" spans="4:4" x14ac:dyDescent="0.5">
      <c r="D22385" s="1">
        <v>-1.7067677999999999</v>
      </c>
    </row>
    <row r="22386" spans="4:4" x14ac:dyDescent="0.5">
      <c r="D22386" s="1">
        <v>5.3805354000000003</v>
      </c>
    </row>
    <row r="22387" spans="4:4" x14ac:dyDescent="0.5">
      <c r="D22387" s="1">
        <v>8.1010570000000008</v>
      </c>
    </row>
    <row r="22388" spans="4:4" x14ac:dyDescent="0.5">
      <c r="D22388" s="1">
        <v>-3.9671430000000001</v>
      </c>
    </row>
    <row r="22389" spans="4:4" x14ac:dyDescent="0.5">
      <c r="D22389" s="1">
        <v>-4.8348190000000004</v>
      </c>
    </row>
    <row r="22390" spans="4:4" x14ac:dyDescent="0.5">
      <c r="D22390" s="1">
        <v>9.5580985999999992</v>
      </c>
    </row>
    <row r="22391" spans="4:4" x14ac:dyDescent="0.5">
      <c r="D22391" s="1">
        <v>-3.4524488</v>
      </c>
    </row>
    <row r="22392" spans="4:4" x14ac:dyDescent="0.5">
      <c r="D22392" s="1">
        <v>-1.0477422999999999</v>
      </c>
    </row>
    <row r="22393" spans="4:4" x14ac:dyDescent="0.5">
      <c r="D22393" s="1">
        <v>0.10978308000000001</v>
      </c>
    </row>
    <row r="22394" spans="4:4" x14ac:dyDescent="0.5">
      <c r="D22394" s="1">
        <v>3.6481032999999998</v>
      </c>
    </row>
    <row r="22395" spans="4:4" x14ac:dyDescent="0.5">
      <c r="D22395" s="1">
        <v>-0.54370373000000005</v>
      </c>
    </row>
    <row r="22396" spans="4:4" x14ac:dyDescent="0.5">
      <c r="D22396" s="1">
        <v>-1.8813475</v>
      </c>
    </row>
    <row r="22397" spans="4:4" x14ac:dyDescent="0.5">
      <c r="D22397" s="1">
        <v>-0.41396706999999999</v>
      </c>
    </row>
    <row r="22398" spans="4:4" x14ac:dyDescent="0.5">
      <c r="D22398" s="1">
        <v>-5.1534674999999996</v>
      </c>
    </row>
    <row r="22399" spans="4:4" x14ac:dyDescent="0.5">
      <c r="D22399" s="1">
        <v>1.4720283999999999</v>
      </c>
    </row>
    <row r="22400" spans="4:4" x14ac:dyDescent="0.5">
      <c r="D22400" s="1">
        <v>-3.9140031999999998</v>
      </c>
    </row>
    <row r="22401" spans="4:4" x14ac:dyDescent="0.5">
      <c r="D22401" s="1">
        <v>2.9133547000000002</v>
      </c>
    </row>
    <row r="22402" spans="4:4" x14ac:dyDescent="0.5">
      <c r="D22402" s="1">
        <v>4.1995845999999997</v>
      </c>
    </row>
    <row r="22403" spans="4:4" x14ac:dyDescent="0.5">
      <c r="D22403" s="1">
        <v>7.5429404</v>
      </c>
    </row>
    <row r="22404" spans="4:4" x14ac:dyDescent="0.5">
      <c r="D22404" s="1">
        <v>4.4384693000000004</v>
      </c>
    </row>
    <row r="22405" spans="4:4" x14ac:dyDescent="0.5">
      <c r="D22405" s="1">
        <v>10.359648</v>
      </c>
    </row>
    <row r="22406" spans="4:4" x14ac:dyDescent="0.5">
      <c r="D22406" s="1">
        <v>0.96927764999999999</v>
      </c>
    </row>
    <row r="22407" spans="4:4" x14ac:dyDescent="0.5">
      <c r="D22407" s="1">
        <v>-2.6029374999999999</v>
      </c>
    </row>
    <row r="22408" spans="4:4" x14ac:dyDescent="0.5">
      <c r="D22408" s="1">
        <v>2.0863627</v>
      </c>
    </row>
    <row r="22409" spans="4:4" x14ac:dyDescent="0.5">
      <c r="D22409" s="1">
        <v>0.33132240000000002</v>
      </c>
    </row>
    <row r="22410" spans="4:4" x14ac:dyDescent="0.5">
      <c r="D22410" s="1">
        <v>-5.3580596999999999E-3</v>
      </c>
    </row>
    <row r="22411" spans="4:4" x14ac:dyDescent="0.5">
      <c r="D22411" s="1">
        <v>0.42101391999999999</v>
      </c>
    </row>
    <row r="22412" spans="4:4" x14ac:dyDescent="0.5">
      <c r="D22412" s="1">
        <v>-4.2475398000000002</v>
      </c>
    </row>
    <row r="22413" spans="4:4" x14ac:dyDescent="0.5">
      <c r="D22413" s="1">
        <v>-1.8382631</v>
      </c>
    </row>
    <row r="22414" spans="4:4" x14ac:dyDescent="0.5">
      <c r="D22414" s="1">
        <v>-2.6891967999999999</v>
      </c>
    </row>
    <row r="22415" spans="4:4" x14ac:dyDescent="0.5">
      <c r="D22415" s="1">
        <v>-4.9740148</v>
      </c>
    </row>
    <row r="22416" spans="4:4" x14ac:dyDescent="0.5">
      <c r="D22416" s="1">
        <v>2.6495220000000002</v>
      </c>
    </row>
    <row r="22417" spans="4:4" x14ac:dyDescent="0.5">
      <c r="D22417" s="1">
        <v>-5.1351978999999996</v>
      </c>
    </row>
    <row r="22418" spans="4:4" x14ac:dyDescent="0.5">
      <c r="D22418" s="1">
        <v>-2.6637019999999998</v>
      </c>
    </row>
    <row r="22419" spans="4:4" x14ac:dyDescent="0.5">
      <c r="D22419" s="1">
        <v>-1.7712679</v>
      </c>
    </row>
    <row r="22420" spans="4:4" x14ac:dyDescent="0.5">
      <c r="D22420" s="1">
        <v>1.3971396</v>
      </c>
    </row>
    <row r="22421" spans="4:4" x14ac:dyDescent="0.5">
      <c r="D22421" s="1">
        <v>-3.9971812</v>
      </c>
    </row>
    <row r="22422" spans="4:4" x14ac:dyDescent="0.5">
      <c r="D22422" s="1">
        <v>2.0020815000000001</v>
      </c>
    </row>
    <row r="22423" spans="4:4" x14ac:dyDescent="0.5">
      <c r="D22423" s="1">
        <v>10.283099</v>
      </c>
    </row>
    <row r="22424" spans="4:4" x14ac:dyDescent="0.5">
      <c r="D22424" s="1">
        <v>6.7495634000000004</v>
      </c>
    </row>
    <row r="22425" spans="4:4" x14ac:dyDescent="0.5">
      <c r="D22425" s="1">
        <v>-0.35785048000000003</v>
      </c>
    </row>
    <row r="22426" spans="4:4" x14ac:dyDescent="0.5">
      <c r="D22426" s="1">
        <v>5.8515312000000002</v>
      </c>
    </row>
    <row r="22427" spans="4:4" x14ac:dyDescent="0.5">
      <c r="D22427" s="1">
        <v>3.7175650999999998</v>
      </c>
    </row>
    <row r="22428" spans="4:4" x14ac:dyDescent="0.5">
      <c r="D22428" s="1">
        <v>5.9488151</v>
      </c>
    </row>
    <row r="22429" spans="4:4" x14ac:dyDescent="0.5">
      <c r="D22429" s="1">
        <v>-2.8560359000000002</v>
      </c>
    </row>
    <row r="22430" spans="4:4" x14ac:dyDescent="0.5">
      <c r="D22430" s="1">
        <v>1.580465</v>
      </c>
    </row>
    <row r="22431" spans="4:4" x14ac:dyDescent="0.5">
      <c r="D22431" s="1">
        <v>-2.9900297</v>
      </c>
    </row>
    <row r="22432" spans="4:4" x14ac:dyDescent="0.5">
      <c r="D22432" s="1">
        <v>-3.4886227999999999</v>
      </c>
    </row>
    <row r="22433" spans="4:4" x14ac:dyDescent="0.5">
      <c r="D22433" s="1">
        <v>-2.5830593999999998</v>
      </c>
    </row>
    <row r="22434" spans="4:4" x14ac:dyDescent="0.5">
      <c r="D22434" s="1">
        <v>-5.4584187999999996</v>
      </c>
    </row>
    <row r="22435" spans="4:4" x14ac:dyDescent="0.5">
      <c r="D22435" s="1">
        <v>-4.3263644000000001</v>
      </c>
    </row>
    <row r="22436" spans="4:4" x14ac:dyDescent="0.5">
      <c r="D22436" s="1">
        <v>-1.8791618999999999</v>
      </c>
    </row>
    <row r="22437" spans="4:4" x14ac:dyDescent="0.5">
      <c r="D22437" s="1">
        <v>-3.7325143000000001</v>
      </c>
    </row>
    <row r="22438" spans="4:4" x14ac:dyDescent="0.5">
      <c r="D22438" s="1">
        <v>-0.72113015999999996</v>
      </c>
    </row>
    <row r="22439" spans="4:4" x14ac:dyDescent="0.5">
      <c r="D22439" s="1">
        <v>7.3808803000000003</v>
      </c>
    </row>
    <row r="22440" spans="4:4" x14ac:dyDescent="0.5">
      <c r="D22440" s="1">
        <v>3.7685477999999999</v>
      </c>
    </row>
    <row r="22441" spans="4:4" x14ac:dyDescent="0.5">
      <c r="D22441" s="1">
        <v>-1.8240917000000001</v>
      </c>
    </row>
    <row r="22442" spans="4:4" x14ac:dyDescent="0.5">
      <c r="D22442" s="1">
        <v>-1.0621328000000001</v>
      </c>
    </row>
    <row r="22443" spans="4:4" x14ac:dyDescent="0.5">
      <c r="D22443" s="1">
        <v>7.0936940000000002</v>
      </c>
    </row>
    <row r="22444" spans="4:4" x14ac:dyDescent="0.5">
      <c r="D22444" s="1">
        <v>-4.4577450000000001</v>
      </c>
    </row>
    <row r="22445" spans="4:4" x14ac:dyDescent="0.5">
      <c r="D22445" s="1">
        <v>0.76750269000000004</v>
      </c>
    </row>
    <row r="22446" spans="4:4" x14ac:dyDescent="0.5">
      <c r="D22446" s="1">
        <v>-5.5313622000000002</v>
      </c>
    </row>
    <row r="22447" spans="4:4" x14ac:dyDescent="0.5">
      <c r="D22447" s="1">
        <v>8.6513638999999998</v>
      </c>
    </row>
    <row r="22448" spans="4:4" x14ac:dyDescent="0.5">
      <c r="D22448" s="1">
        <v>3.5647036000000001</v>
      </c>
    </row>
    <row r="22449" spans="4:4" x14ac:dyDescent="0.5">
      <c r="D22449" s="1">
        <v>2.2110337000000002</v>
      </c>
    </row>
    <row r="22450" spans="4:4" x14ac:dyDescent="0.5">
      <c r="D22450" s="1">
        <v>0.20300808000000001</v>
      </c>
    </row>
    <row r="22451" spans="4:4" x14ac:dyDescent="0.5">
      <c r="D22451" s="1">
        <v>-3.0140465999999999</v>
      </c>
    </row>
    <row r="22452" spans="4:4" x14ac:dyDescent="0.5">
      <c r="D22452" s="1">
        <v>4.0375750000000004</v>
      </c>
    </row>
    <row r="22453" spans="4:4" x14ac:dyDescent="0.5">
      <c r="D22453" s="1">
        <v>2.4864850000000001</v>
      </c>
    </row>
    <row r="22454" spans="4:4" x14ac:dyDescent="0.5">
      <c r="D22454" s="1">
        <v>-1.6880250000000001</v>
      </c>
    </row>
    <row r="22455" spans="4:4" x14ac:dyDescent="0.5">
      <c r="D22455" s="1">
        <v>4.0747191000000003</v>
      </c>
    </row>
    <row r="22456" spans="4:4" x14ac:dyDescent="0.5">
      <c r="D22456" s="1">
        <v>9.7628527999999992</v>
      </c>
    </row>
    <row r="22457" spans="4:4" x14ac:dyDescent="0.5">
      <c r="D22457" s="1">
        <v>1.3190815</v>
      </c>
    </row>
    <row r="22458" spans="4:4" x14ac:dyDescent="0.5">
      <c r="D22458" s="1">
        <v>4.4023104999999996</v>
      </c>
    </row>
    <row r="22459" spans="4:4" x14ac:dyDescent="0.5">
      <c r="D22459" s="1">
        <v>-2.4766281000000001</v>
      </c>
    </row>
    <row r="22460" spans="4:4" x14ac:dyDescent="0.5">
      <c r="D22460" s="1">
        <v>-4.9872480000000001</v>
      </c>
    </row>
    <row r="22461" spans="4:4" x14ac:dyDescent="0.5">
      <c r="D22461" s="1">
        <v>10.811432999999999</v>
      </c>
    </row>
    <row r="22462" spans="4:4" x14ac:dyDescent="0.5">
      <c r="D22462" s="1">
        <v>1.4153431999999999</v>
      </c>
    </row>
    <row r="22463" spans="4:4" x14ac:dyDescent="0.5">
      <c r="D22463" s="1">
        <v>1.1027188000000001</v>
      </c>
    </row>
    <row r="22464" spans="4:4" x14ac:dyDescent="0.5">
      <c r="D22464" s="1">
        <v>-6.9986056000000003</v>
      </c>
    </row>
    <row r="22465" spans="4:4" x14ac:dyDescent="0.5">
      <c r="D22465" s="1">
        <v>-4.1624777999999996</v>
      </c>
    </row>
    <row r="22466" spans="4:4" x14ac:dyDescent="0.5">
      <c r="D22466" s="1">
        <v>-3.0494715999999999</v>
      </c>
    </row>
    <row r="22467" spans="4:4" x14ac:dyDescent="0.5">
      <c r="D22467" s="1">
        <v>3.0346636999999999</v>
      </c>
    </row>
    <row r="22468" spans="4:4" x14ac:dyDescent="0.5">
      <c r="D22468" s="1">
        <v>0.47790157</v>
      </c>
    </row>
    <row r="22469" spans="4:4" x14ac:dyDescent="0.5">
      <c r="D22469" s="1">
        <v>3.1196147999999999</v>
      </c>
    </row>
    <row r="22470" spans="4:4" x14ac:dyDescent="0.5">
      <c r="D22470" s="1">
        <v>-4.3907911000000004</v>
      </c>
    </row>
    <row r="22471" spans="4:4" x14ac:dyDescent="0.5">
      <c r="D22471" s="1">
        <v>-3.1979617999999999</v>
      </c>
    </row>
    <row r="22472" spans="4:4" x14ac:dyDescent="0.5">
      <c r="D22472" s="1">
        <v>-1.3555615000000001</v>
      </c>
    </row>
    <row r="22473" spans="4:4" x14ac:dyDescent="0.5">
      <c r="D22473" s="1">
        <v>-2.6343212999999999</v>
      </c>
    </row>
    <row r="22474" spans="4:4" x14ac:dyDescent="0.5">
      <c r="D22474" s="1">
        <v>-2.9201522999999998</v>
      </c>
    </row>
    <row r="22475" spans="4:4" x14ac:dyDescent="0.5">
      <c r="D22475" s="1">
        <v>-1.7379256000000001</v>
      </c>
    </row>
    <row r="22476" spans="4:4" x14ac:dyDescent="0.5">
      <c r="D22476" s="1">
        <v>0.50964677999999997</v>
      </c>
    </row>
    <row r="22477" spans="4:4" x14ac:dyDescent="0.5">
      <c r="D22477" s="1">
        <v>12.319481</v>
      </c>
    </row>
    <row r="22478" spans="4:4" x14ac:dyDescent="0.5">
      <c r="D22478" s="1">
        <v>3.5421307999999998</v>
      </c>
    </row>
    <row r="22479" spans="4:4" x14ac:dyDescent="0.5">
      <c r="D22479" s="1">
        <v>5.2273804000000004</v>
      </c>
    </row>
    <row r="22480" spans="4:4" x14ac:dyDescent="0.5">
      <c r="D22480" s="1">
        <v>1.6195215000000001</v>
      </c>
    </row>
    <row r="22481" spans="4:4" x14ac:dyDescent="0.5">
      <c r="D22481" s="1">
        <v>1.7211812</v>
      </c>
    </row>
    <row r="22482" spans="4:4" x14ac:dyDescent="0.5">
      <c r="D22482" s="1">
        <v>3.3120699</v>
      </c>
    </row>
    <row r="22483" spans="4:4" x14ac:dyDescent="0.5">
      <c r="D22483" s="1">
        <v>-3.0076996</v>
      </c>
    </row>
    <row r="22484" spans="4:4" x14ac:dyDescent="0.5">
      <c r="D22484" s="1">
        <v>-6.3158085000000002</v>
      </c>
    </row>
    <row r="22485" spans="4:4" x14ac:dyDescent="0.5">
      <c r="D22485" s="1">
        <v>-2.8679128999999999</v>
      </c>
    </row>
    <row r="22486" spans="4:4" x14ac:dyDescent="0.5">
      <c r="D22486" s="1">
        <v>1.2935232999999999</v>
      </c>
    </row>
    <row r="22487" spans="4:4" x14ac:dyDescent="0.5">
      <c r="D22487" s="1">
        <v>2.3113201999999999</v>
      </c>
    </row>
    <row r="22488" spans="4:4" x14ac:dyDescent="0.5">
      <c r="D22488" s="1">
        <v>-3.8344659000000001</v>
      </c>
    </row>
    <row r="22489" spans="4:4" x14ac:dyDescent="0.5">
      <c r="D22489" s="1">
        <v>-2.1694341000000001</v>
      </c>
    </row>
    <row r="22490" spans="4:4" x14ac:dyDescent="0.5">
      <c r="D22490" s="1">
        <v>-5.0028291999999999</v>
      </c>
    </row>
    <row r="22491" spans="4:4" x14ac:dyDescent="0.5">
      <c r="D22491" s="1">
        <v>-0.64621013000000005</v>
      </c>
    </row>
    <row r="22492" spans="4:4" x14ac:dyDescent="0.5">
      <c r="D22492" s="1">
        <v>1.2027646000000001</v>
      </c>
    </row>
    <row r="22493" spans="4:4" x14ac:dyDescent="0.5">
      <c r="D22493" s="1">
        <v>2.1099304999999999</v>
      </c>
    </row>
    <row r="22494" spans="4:4" x14ac:dyDescent="0.5">
      <c r="D22494" s="1">
        <v>0.14032578000000001</v>
      </c>
    </row>
    <row r="22495" spans="4:4" x14ac:dyDescent="0.5">
      <c r="D22495" s="1">
        <v>0.75722001999999999</v>
      </c>
    </row>
    <row r="22496" spans="4:4" x14ac:dyDescent="0.5">
      <c r="D22496" s="1">
        <v>1.6679628</v>
      </c>
    </row>
    <row r="22497" spans="4:4" x14ac:dyDescent="0.5">
      <c r="D22497" s="1">
        <v>10.621786</v>
      </c>
    </row>
    <row r="22498" spans="4:4" x14ac:dyDescent="0.5">
      <c r="D22498" s="1">
        <v>-2.0689886999999998</v>
      </c>
    </row>
    <row r="22499" spans="4:4" x14ac:dyDescent="0.5">
      <c r="D22499" s="1">
        <v>-7.8044108999999997</v>
      </c>
    </row>
    <row r="22500" spans="4:4" x14ac:dyDescent="0.5">
      <c r="D22500" s="1">
        <v>-3.1972434000000001</v>
      </c>
    </row>
    <row r="22501" spans="4:4" x14ac:dyDescent="0.5">
      <c r="D22501" s="1">
        <v>-2.7114701999999999</v>
      </c>
    </row>
    <row r="22502" spans="4:4" x14ac:dyDescent="0.5">
      <c r="D22502" s="1">
        <v>0.35496853</v>
      </c>
    </row>
    <row r="22503" spans="4:4" x14ac:dyDescent="0.5">
      <c r="D22503" s="1">
        <v>-2.7509603999999999</v>
      </c>
    </row>
    <row r="22504" spans="4:4" x14ac:dyDescent="0.5">
      <c r="D22504" s="1">
        <v>-1.7117933000000001</v>
      </c>
    </row>
    <row r="22505" spans="4:4" x14ac:dyDescent="0.5">
      <c r="D22505" s="1">
        <v>-1.1138296999999999</v>
      </c>
    </row>
    <row r="22506" spans="4:4" x14ac:dyDescent="0.5">
      <c r="D22506" s="1">
        <v>-5.3571017000000003</v>
      </c>
    </row>
    <row r="22507" spans="4:4" x14ac:dyDescent="0.5">
      <c r="D22507" s="1">
        <v>-1.9254941000000001</v>
      </c>
    </row>
    <row r="22508" spans="4:4" x14ac:dyDescent="0.5">
      <c r="D22508" s="1">
        <v>-8.9942682000000005</v>
      </c>
    </row>
    <row r="22509" spans="4:4" x14ac:dyDescent="0.5">
      <c r="D22509" s="1">
        <v>-2.5338899000000001</v>
      </c>
    </row>
    <row r="22510" spans="4:4" x14ac:dyDescent="0.5">
      <c r="D22510" s="1">
        <v>-5.2501841000000002</v>
      </c>
    </row>
    <row r="22511" spans="4:4" x14ac:dyDescent="0.5">
      <c r="D22511" s="1">
        <v>3.4418782000000001</v>
      </c>
    </row>
    <row r="22512" spans="4:4" x14ac:dyDescent="0.5">
      <c r="D22512" s="1">
        <v>-0.98135214999999998</v>
      </c>
    </row>
    <row r="22513" spans="4:4" x14ac:dyDescent="0.5">
      <c r="D22513" s="1">
        <v>5.7212886000000003</v>
      </c>
    </row>
    <row r="22514" spans="4:4" x14ac:dyDescent="0.5">
      <c r="D22514" s="1">
        <v>4.6658755999999997</v>
      </c>
    </row>
    <row r="22515" spans="4:4" x14ac:dyDescent="0.5">
      <c r="D22515" s="1">
        <v>1.4458340000000001</v>
      </c>
    </row>
    <row r="22516" spans="4:4" x14ac:dyDescent="0.5">
      <c r="D22516" s="1">
        <v>-4.8174038000000001</v>
      </c>
    </row>
    <row r="22517" spans="4:4" x14ac:dyDescent="0.5">
      <c r="D22517" s="1">
        <v>-0.97443416999999999</v>
      </c>
    </row>
    <row r="22518" spans="4:4" x14ac:dyDescent="0.5">
      <c r="D22518" s="1">
        <v>-7.738359</v>
      </c>
    </row>
    <row r="22519" spans="4:4" x14ac:dyDescent="0.5">
      <c r="D22519" s="1">
        <v>-6.0924217000000001</v>
      </c>
    </row>
    <row r="22520" spans="4:4" x14ac:dyDescent="0.5">
      <c r="D22520" s="1">
        <v>-4.5613682999999998</v>
      </c>
    </row>
    <row r="22521" spans="4:4" x14ac:dyDescent="0.5">
      <c r="D22521" s="1">
        <v>-1.4542394000000001</v>
      </c>
    </row>
    <row r="22522" spans="4:4" x14ac:dyDescent="0.5">
      <c r="D22522" s="1">
        <v>-1.6165916</v>
      </c>
    </row>
    <row r="22523" spans="4:4" x14ac:dyDescent="0.5">
      <c r="D22523" s="1">
        <v>-2.9253936999999999</v>
      </c>
    </row>
    <row r="22524" spans="4:4" x14ac:dyDescent="0.5">
      <c r="D22524" s="1">
        <v>-0.63097055000000002</v>
      </c>
    </row>
    <row r="22525" spans="4:4" x14ac:dyDescent="0.5">
      <c r="D22525" s="1">
        <v>-4.2320450999999997</v>
      </c>
    </row>
    <row r="22526" spans="4:4" x14ac:dyDescent="0.5">
      <c r="D22526" s="1">
        <v>1.4667866000000001</v>
      </c>
    </row>
    <row r="22527" spans="4:4" x14ac:dyDescent="0.5">
      <c r="D22527" s="1">
        <v>0.61753972000000001</v>
      </c>
    </row>
    <row r="22528" spans="4:4" x14ac:dyDescent="0.5">
      <c r="D22528" s="1">
        <v>-5.8859466999999999</v>
      </c>
    </row>
    <row r="22529" spans="4:4" x14ac:dyDescent="0.5">
      <c r="D22529" s="1">
        <v>3.0511463999999999</v>
      </c>
    </row>
    <row r="22530" spans="4:4" x14ac:dyDescent="0.5">
      <c r="D22530" s="1">
        <v>5.1425700000000001</v>
      </c>
    </row>
    <row r="22531" spans="4:4" x14ac:dyDescent="0.5">
      <c r="D22531" s="1">
        <v>5.8284568999999999</v>
      </c>
    </row>
    <row r="22532" spans="4:4" x14ac:dyDescent="0.5">
      <c r="D22532" s="1">
        <v>6.3539662000000003</v>
      </c>
    </row>
    <row r="22533" spans="4:4" x14ac:dyDescent="0.5">
      <c r="D22533" s="1">
        <v>9.3261816999999997E-2</v>
      </c>
    </row>
    <row r="22534" spans="4:4" x14ac:dyDescent="0.5">
      <c r="D22534" s="1">
        <v>1.2230297999999999</v>
      </c>
    </row>
    <row r="22535" spans="4:4" x14ac:dyDescent="0.5">
      <c r="D22535" s="1">
        <v>2.0927530999999999</v>
      </c>
    </row>
    <row r="22536" spans="4:4" x14ac:dyDescent="0.5">
      <c r="D22536" s="1">
        <v>6.1383190000000001</v>
      </c>
    </row>
    <row r="22537" spans="4:4" x14ac:dyDescent="0.5">
      <c r="D22537" s="1">
        <v>2.4668275</v>
      </c>
    </row>
    <row r="22538" spans="4:4" x14ac:dyDescent="0.5">
      <c r="D22538" s="1">
        <v>-6.2058853000000003</v>
      </c>
    </row>
    <row r="22539" spans="4:4" x14ac:dyDescent="0.5">
      <c r="D22539" s="1">
        <v>-1.2268207</v>
      </c>
    </row>
    <row r="22540" spans="4:4" x14ac:dyDescent="0.5">
      <c r="D22540" s="1">
        <v>-3.9005420000000002</v>
      </c>
    </row>
    <row r="22541" spans="4:4" x14ac:dyDescent="0.5">
      <c r="D22541" s="1">
        <v>0.55639883000000001</v>
      </c>
    </row>
    <row r="22542" spans="4:4" x14ac:dyDescent="0.5">
      <c r="D22542" s="1">
        <v>-7.1708597999999997</v>
      </c>
    </row>
    <row r="22543" spans="4:4" x14ac:dyDescent="0.5">
      <c r="D22543" s="1">
        <v>-0.80444884999999999</v>
      </c>
    </row>
    <row r="22544" spans="4:4" x14ac:dyDescent="0.5">
      <c r="D22544" s="1">
        <v>-5.2172844999999999</v>
      </c>
    </row>
    <row r="22545" spans="4:4" x14ac:dyDescent="0.5">
      <c r="D22545" s="1">
        <v>-2.5825732000000001</v>
      </c>
    </row>
    <row r="22546" spans="4:4" x14ac:dyDescent="0.5">
      <c r="D22546" s="1">
        <v>2.6880392999999998</v>
      </c>
    </row>
    <row r="22547" spans="4:4" x14ac:dyDescent="0.5">
      <c r="D22547" s="1">
        <v>2.1337690999999999</v>
      </c>
    </row>
    <row r="22548" spans="4:4" x14ac:dyDescent="0.5">
      <c r="D22548" s="1">
        <v>1.383399</v>
      </c>
    </row>
    <row r="22549" spans="4:4" x14ac:dyDescent="0.5">
      <c r="D22549" s="1">
        <v>-0.23204891999999999</v>
      </c>
    </row>
    <row r="22550" spans="4:4" x14ac:dyDescent="0.5">
      <c r="D22550" s="1">
        <v>-1.2912159999999999</v>
      </c>
    </row>
    <row r="22551" spans="4:4" x14ac:dyDescent="0.5">
      <c r="D22551" s="1">
        <v>2.1680541999999998</v>
      </c>
    </row>
    <row r="22552" spans="4:4" x14ac:dyDescent="0.5">
      <c r="D22552" s="1">
        <v>1.6673495</v>
      </c>
    </row>
    <row r="22553" spans="4:4" x14ac:dyDescent="0.5">
      <c r="D22553" s="1">
        <v>-3.4964906</v>
      </c>
    </row>
    <row r="22554" spans="4:4" x14ac:dyDescent="0.5">
      <c r="D22554" s="1">
        <v>1.8431204000000001</v>
      </c>
    </row>
    <row r="22555" spans="4:4" x14ac:dyDescent="0.5">
      <c r="D22555" s="1">
        <v>-1.0789237</v>
      </c>
    </row>
    <row r="22556" spans="4:4" x14ac:dyDescent="0.5">
      <c r="D22556" s="1">
        <v>0.70696798999999999</v>
      </c>
    </row>
    <row r="22557" spans="4:4" x14ac:dyDescent="0.5">
      <c r="D22557" s="1">
        <v>0.85077192999999995</v>
      </c>
    </row>
    <row r="22558" spans="4:4" x14ac:dyDescent="0.5">
      <c r="D22558" s="1">
        <v>-8.7567204000000007</v>
      </c>
    </row>
    <row r="22559" spans="4:4" x14ac:dyDescent="0.5">
      <c r="D22559" s="1">
        <v>4.2830855000000003</v>
      </c>
    </row>
    <row r="22560" spans="4:4" x14ac:dyDescent="0.5">
      <c r="D22560" s="1">
        <v>-8.3922616000000005E-2</v>
      </c>
    </row>
    <row r="22561" spans="4:4" x14ac:dyDescent="0.5">
      <c r="D22561" s="1">
        <v>4.1558843999999997</v>
      </c>
    </row>
    <row r="22562" spans="4:4" x14ac:dyDescent="0.5">
      <c r="D22562" s="1">
        <v>-6.9117293999999996</v>
      </c>
    </row>
    <row r="22563" spans="4:4" x14ac:dyDescent="0.5">
      <c r="D22563" s="1">
        <v>-9.6072352999999993</v>
      </c>
    </row>
    <row r="22564" spans="4:4" x14ac:dyDescent="0.5">
      <c r="D22564" s="1">
        <v>1.3422067</v>
      </c>
    </row>
    <row r="22565" spans="4:4" x14ac:dyDescent="0.5">
      <c r="D22565" s="1">
        <v>3.8837183999999998</v>
      </c>
    </row>
    <row r="22566" spans="4:4" x14ac:dyDescent="0.5">
      <c r="D22566" s="1">
        <v>1.5616307</v>
      </c>
    </row>
    <row r="22567" spans="4:4" x14ac:dyDescent="0.5">
      <c r="D22567" s="1">
        <v>-4.2268742000000001</v>
      </c>
    </row>
    <row r="22568" spans="4:4" x14ac:dyDescent="0.5">
      <c r="D22568" s="1">
        <v>12.091146</v>
      </c>
    </row>
    <row r="22569" spans="4:4" x14ac:dyDescent="0.5">
      <c r="D22569" s="1">
        <v>-0.50007533999999998</v>
      </c>
    </row>
    <row r="22570" spans="4:4" x14ac:dyDescent="0.5">
      <c r="D22570" s="1">
        <v>1.7226364000000001</v>
      </c>
    </row>
    <row r="22571" spans="4:4" x14ac:dyDescent="0.5">
      <c r="D22571" s="1">
        <v>-0.25080054000000002</v>
      </c>
    </row>
    <row r="22572" spans="4:4" x14ac:dyDescent="0.5">
      <c r="D22572" s="1">
        <v>-0.17715564</v>
      </c>
    </row>
    <row r="22573" spans="4:4" x14ac:dyDescent="0.5">
      <c r="D22573" s="1">
        <v>-5.1593209</v>
      </c>
    </row>
    <row r="22574" spans="4:4" x14ac:dyDescent="0.5">
      <c r="D22574" s="1">
        <v>-4.5538604999999999</v>
      </c>
    </row>
    <row r="22575" spans="4:4" x14ac:dyDescent="0.5">
      <c r="D22575" s="1">
        <v>-7.5229030000000001E-3</v>
      </c>
    </row>
    <row r="22576" spans="4:4" x14ac:dyDescent="0.5">
      <c r="D22576" s="1">
        <v>-5.6813196000000001</v>
      </c>
    </row>
    <row r="22577" spans="4:4" x14ac:dyDescent="0.5">
      <c r="D22577" s="1">
        <v>-0.1011587</v>
      </c>
    </row>
    <row r="22578" spans="4:4" x14ac:dyDescent="0.5">
      <c r="D22578" s="1">
        <v>2.0678011999999999</v>
      </c>
    </row>
    <row r="22579" spans="4:4" x14ac:dyDescent="0.5">
      <c r="D22579" s="1">
        <v>-5.7408137000000004</v>
      </c>
    </row>
    <row r="22580" spans="4:4" x14ac:dyDescent="0.5">
      <c r="D22580" s="1">
        <v>-8.7139970000000009</v>
      </c>
    </row>
    <row r="22581" spans="4:4" x14ac:dyDescent="0.5">
      <c r="D22581" s="1">
        <v>-3.3164357</v>
      </c>
    </row>
    <row r="22582" spans="4:4" x14ac:dyDescent="0.5">
      <c r="D22582" s="1">
        <v>-5.004143</v>
      </c>
    </row>
    <row r="22583" spans="4:4" x14ac:dyDescent="0.5">
      <c r="D22583" s="1">
        <v>-4.6550092000000003</v>
      </c>
    </row>
    <row r="22584" spans="4:4" x14ac:dyDescent="0.5">
      <c r="D22584" s="1">
        <v>4.6660424999999996</v>
      </c>
    </row>
    <row r="22585" spans="4:4" x14ac:dyDescent="0.5">
      <c r="D22585" s="1">
        <v>-2.3232534999999999</v>
      </c>
    </row>
    <row r="22586" spans="4:4" x14ac:dyDescent="0.5">
      <c r="D22586" s="1">
        <v>-2.7554465E-2</v>
      </c>
    </row>
    <row r="22587" spans="4:4" x14ac:dyDescent="0.5">
      <c r="D22587" s="1">
        <v>10.176555</v>
      </c>
    </row>
    <row r="22588" spans="4:4" x14ac:dyDescent="0.5">
      <c r="D22588" s="1">
        <v>1.1827227</v>
      </c>
    </row>
    <row r="22589" spans="4:4" x14ac:dyDescent="0.5">
      <c r="D22589" s="1">
        <v>-1.635014</v>
      </c>
    </row>
    <row r="22590" spans="4:4" x14ac:dyDescent="0.5">
      <c r="D22590" s="1">
        <v>0.10254195000000001</v>
      </c>
    </row>
    <row r="22591" spans="4:4" x14ac:dyDescent="0.5">
      <c r="D22591" s="1">
        <v>8.0698019999999992E-3</v>
      </c>
    </row>
    <row r="22592" spans="4:4" x14ac:dyDescent="0.5">
      <c r="D22592" s="1">
        <v>-1.5404484000000001</v>
      </c>
    </row>
    <row r="22593" spans="4:4" x14ac:dyDescent="0.5">
      <c r="D22593" s="1">
        <v>8.0573037999999997</v>
      </c>
    </row>
    <row r="22594" spans="4:4" x14ac:dyDescent="0.5">
      <c r="D22594" s="1">
        <v>-0.33770410000000001</v>
      </c>
    </row>
    <row r="22595" spans="4:4" x14ac:dyDescent="0.5">
      <c r="D22595" s="1">
        <v>-3.5824335</v>
      </c>
    </row>
    <row r="22596" spans="4:4" x14ac:dyDescent="0.5">
      <c r="D22596" s="1">
        <v>2.1336723000000002</v>
      </c>
    </row>
    <row r="22597" spans="4:4" x14ac:dyDescent="0.5">
      <c r="D22597" s="1">
        <v>-2.237741E-2</v>
      </c>
    </row>
    <row r="22598" spans="4:4" x14ac:dyDescent="0.5">
      <c r="D22598" s="1">
        <v>-7.9335768</v>
      </c>
    </row>
    <row r="22599" spans="4:4" x14ac:dyDescent="0.5">
      <c r="D22599" s="1">
        <v>-5.0947157000000001</v>
      </c>
    </row>
    <row r="22600" spans="4:4" x14ac:dyDescent="0.5">
      <c r="D22600" s="1">
        <v>-12.175431</v>
      </c>
    </row>
    <row r="22601" spans="4:4" x14ac:dyDescent="0.5">
      <c r="D22601" s="1">
        <v>-0.85691854999999995</v>
      </c>
    </row>
    <row r="22602" spans="4:4" x14ac:dyDescent="0.5">
      <c r="D22602" s="1">
        <v>6.0982079999999996</v>
      </c>
    </row>
    <row r="22603" spans="4:4" x14ac:dyDescent="0.5">
      <c r="D22603" s="1">
        <v>4.5544735999999997</v>
      </c>
    </row>
    <row r="22604" spans="4:4" x14ac:dyDescent="0.5">
      <c r="D22604" s="1">
        <v>9.8997855999999995</v>
      </c>
    </row>
    <row r="22605" spans="4:4" x14ac:dyDescent="0.5">
      <c r="D22605" s="1">
        <v>-1.2183757</v>
      </c>
    </row>
    <row r="22606" spans="4:4" x14ac:dyDescent="0.5">
      <c r="D22606" s="1">
        <v>0.81310917999999999</v>
      </c>
    </row>
    <row r="22607" spans="4:4" x14ac:dyDescent="0.5">
      <c r="D22607" s="1">
        <v>-6.1115161000000002</v>
      </c>
    </row>
    <row r="22608" spans="4:4" x14ac:dyDescent="0.5">
      <c r="D22608" s="1">
        <v>3.3408397000000001</v>
      </c>
    </row>
    <row r="22609" spans="4:4" x14ac:dyDescent="0.5">
      <c r="D22609" s="1">
        <v>-1.1176899</v>
      </c>
    </row>
    <row r="22610" spans="4:4" x14ac:dyDescent="0.5">
      <c r="D22610" s="1">
        <v>1.5017187999999999</v>
      </c>
    </row>
    <row r="22611" spans="4:4" x14ac:dyDescent="0.5">
      <c r="D22611" s="1">
        <v>7.5396051000000002</v>
      </c>
    </row>
    <row r="22612" spans="4:4" x14ac:dyDescent="0.5">
      <c r="D22612" s="1">
        <v>-0.33857306999999998</v>
      </c>
    </row>
    <row r="22613" spans="4:4" x14ac:dyDescent="0.5">
      <c r="D22613" s="1">
        <v>-9.7376007999999992</v>
      </c>
    </row>
    <row r="22614" spans="4:4" x14ac:dyDescent="0.5">
      <c r="D22614" s="1">
        <v>4.0154458000000002</v>
      </c>
    </row>
    <row r="22615" spans="4:4" x14ac:dyDescent="0.5">
      <c r="D22615" s="1">
        <v>0.63458868999999996</v>
      </c>
    </row>
    <row r="22616" spans="4:4" x14ac:dyDescent="0.5">
      <c r="D22616" s="1">
        <v>0.85964454000000001</v>
      </c>
    </row>
    <row r="22617" spans="4:4" x14ac:dyDescent="0.5">
      <c r="D22617" s="1">
        <v>-8.2725357000000006</v>
      </c>
    </row>
    <row r="22618" spans="4:4" x14ac:dyDescent="0.5">
      <c r="D22618" s="1">
        <v>2.9997775</v>
      </c>
    </row>
    <row r="22619" spans="4:4" x14ac:dyDescent="0.5">
      <c r="D22619" s="1">
        <v>-5.0324625000000003</v>
      </c>
    </row>
    <row r="22620" spans="4:4" x14ac:dyDescent="0.5">
      <c r="D22620" s="1">
        <v>6.0094751999999998</v>
      </c>
    </row>
    <row r="22621" spans="4:4" x14ac:dyDescent="0.5">
      <c r="D22621" s="1">
        <v>2.9709599</v>
      </c>
    </row>
    <row r="22622" spans="4:4" x14ac:dyDescent="0.5">
      <c r="D22622" s="1">
        <v>1.752097</v>
      </c>
    </row>
    <row r="22623" spans="4:4" x14ac:dyDescent="0.5">
      <c r="D22623" s="1">
        <v>3.6548305999999999</v>
      </c>
    </row>
    <row r="22624" spans="4:4" x14ac:dyDescent="0.5">
      <c r="D22624" s="1">
        <v>9.6558024000000007</v>
      </c>
    </row>
    <row r="22625" spans="4:4" x14ac:dyDescent="0.5">
      <c r="D22625" s="1">
        <v>5.4846295999999999</v>
      </c>
    </row>
    <row r="22626" spans="4:4" x14ac:dyDescent="0.5">
      <c r="D22626" s="1">
        <v>-2.2782984000000002</v>
      </c>
    </row>
    <row r="22627" spans="4:4" x14ac:dyDescent="0.5">
      <c r="D22627" s="1">
        <v>-4.6599016000000004</v>
      </c>
    </row>
    <row r="22628" spans="4:4" x14ac:dyDescent="0.5">
      <c r="D22628" s="1">
        <v>0.40325801</v>
      </c>
    </row>
    <row r="22629" spans="4:4" x14ac:dyDescent="0.5">
      <c r="D22629" s="1">
        <v>3.7972030999999999</v>
      </c>
    </row>
    <row r="22630" spans="4:4" x14ac:dyDescent="0.5">
      <c r="D22630" s="1">
        <v>1.9765218</v>
      </c>
    </row>
    <row r="22631" spans="4:4" x14ac:dyDescent="0.5">
      <c r="D22631" s="1">
        <v>-4.8947916999999999</v>
      </c>
    </row>
    <row r="22632" spans="4:4" x14ac:dyDescent="0.5">
      <c r="D22632" s="1">
        <v>-8.4172277999999991</v>
      </c>
    </row>
    <row r="22633" spans="4:4" x14ac:dyDescent="0.5">
      <c r="D22633" s="1">
        <v>-4.1442021000000002</v>
      </c>
    </row>
    <row r="22634" spans="4:4" x14ac:dyDescent="0.5">
      <c r="D22634" s="1">
        <v>-3.7400921999999999</v>
      </c>
    </row>
    <row r="22635" spans="4:4" x14ac:dyDescent="0.5">
      <c r="D22635" s="1">
        <v>6.3593951999999998</v>
      </c>
    </row>
    <row r="22636" spans="4:4" x14ac:dyDescent="0.5">
      <c r="D22636" s="1">
        <v>-2.2868946999999999</v>
      </c>
    </row>
    <row r="22637" spans="4:4" x14ac:dyDescent="0.5">
      <c r="D22637" s="1">
        <v>-4.5551370999999996</v>
      </c>
    </row>
    <row r="22638" spans="4:4" x14ac:dyDescent="0.5">
      <c r="D22638" s="1">
        <v>10.138944</v>
      </c>
    </row>
    <row r="22639" spans="4:4" x14ac:dyDescent="0.5">
      <c r="D22639" s="1">
        <v>4.7174595000000004</v>
      </c>
    </row>
    <row r="22640" spans="4:4" x14ac:dyDescent="0.5">
      <c r="D22640" s="1">
        <v>10.478695999999999</v>
      </c>
    </row>
    <row r="22641" spans="4:4" x14ac:dyDescent="0.5">
      <c r="D22641" s="1">
        <v>6.7426459000000003</v>
      </c>
    </row>
    <row r="22642" spans="4:4" x14ac:dyDescent="0.5">
      <c r="D22642" s="1">
        <v>3.1616263999999998</v>
      </c>
    </row>
    <row r="22643" spans="4:4" x14ac:dyDescent="0.5">
      <c r="D22643" s="1">
        <v>-2.9174044000000001</v>
      </c>
    </row>
    <row r="22644" spans="4:4" x14ac:dyDescent="0.5">
      <c r="D22644" s="1">
        <v>-2.010812</v>
      </c>
    </row>
    <row r="22645" spans="4:4" x14ac:dyDescent="0.5">
      <c r="D22645" s="1">
        <v>-2.6580555000000001</v>
      </c>
    </row>
    <row r="22646" spans="4:4" x14ac:dyDescent="0.5">
      <c r="D22646" s="1">
        <v>3.1384924000000001</v>
      </c>
    </row>
    <row r="22647" spans="4:4" x14ac:dyDescent="0.5">
      <c r="D22647" s="1">
        <v>-4.574872</v>
      </c>
    </row>
    <row r="22648" spans="4:4" x14ac:dyDescent="0.5">
      <c r="D22648" s="1">
        <v>0.97446113999999995</v>
      </c>
    </row>
    <row r="22649" spans="4:4" x14ac:dyDescent="0.5">
      <c r="D22649" s="1">
        <v>1.503036</v>
      </c>
    </row>
    <row r="22650" spans="4:4" x14ac:dyDescent="0.5">
      <c r="D22650" s="1">
        <v>-1.8789872999999999</v>
      </c>
    </row>
    <row r="22651" spans="4:4" x14ac:dyDescent="0.5">
      <c r="D22651" s="1">
        <v>-6.9953801000000002</v>
      </c>
    </row>
    <row r="22652" spans="4:4" x14ac:dyDescent="0.5">
      <c r="D22652" s="1">
        <v>-3.776179</v>
      </c>
    </row>
    <row r="22653" spans="4:4" x14ac:dyDescent="0.5">
      <c r="D22653" s="1">
        <v>2.1629171</v>
      </c>
    </row>
    <row r="22654" spans="4:4" x14ac:dyDescent="0.5">
      <c r="D22654" s="1">
        <v>5.9617079999999998</v>
      </c>
    </row>
    <row r="22655" spans="4:4" x14ac:dyDescent="0.5">
      <c r="D22655" s="1">
        <v>-5.9708677999999997</v>
      </c>
    </row>
    <row r="22656" spans="4:4" x14ac:dyDescent="0.5">
      <c r="D22656" s="1">
        <v>-0.82365721000000003</v>
      </c>
    </row>
    <row r="22657" spans="4:4" x14ac:dyDescent="0.5">
      <c r="D22657" s="1">
        <v>5.1862178999999999</v>
      </c>
    </row>
    <row r="22658" spans="4:4" x14ac:dyDescent="0.5">
      <c r="D22658" s="1">
        <v>4.2525903999999999</v>
      </c>
    </row>
    <row r="22659" spans="4:4" x14ac:dyDescent="0.5">
      <c r="D22659" s="1">
        <v>-4.6162371000000002</v>
      </c>
    </row>
    <row r="22660" spans="4:4" x14ac:dyDescent="0.5">
      <c r="D22660" s="1">
        <v>7.8421649999999996</v>
      </c>
    </row>
    <row r="22661" spans="4:4" x14ac:dyDescent="0.5">
      <c r="D22661" s="1">
        <v>2.5113349999999999</v>
      </c>
    </row>
    <row r="22662" spans="4:4" x14ac:dyDescent="0.5">
      <c r="D22662" s="1">
        <v>2.1769757000000001E-2</v>
      </c>
    </row>
    <row r="22663" spans="4:4" x14ac:dyDescent="0.5">
      <c r="D22663" s="1">
        <v>7.4903440000000002E-2</v>
      </c>
    </row>
    <row r="22664" spans="4:4" x14ac:dyDescent="0.5">
      <c r="D22664" s="1">
        <v>-4.5892847000000003</v>
      </c>
    </row>
    <row r="22665" spans="4:4" x14ac:dyDescent="0.5">
      <c r="D22665" s="1">
        <v>-2.4408903999999998</v>
      </c>
    </row>
    <row r="22666" spans="4:4" x14ac:dyDescent="0.5">
      <c r="D22666" s="1">
        <v>-2.9742416</v>
      </c>
    </row>
    <row r="22667" spans="4:4" x14ac:dyDescent="0.5">
      <c r="D22667" s="1">
        <v>-3.1169858000000001</v>
      </c>
    </row>
    <row r="22668" spans="4:4" x14ac:dyDescent="0.5">
      <c r="D22668" s="1">
        <v>2.5369997</v>
      </c>
    </row>
    <row r="22669" spans="4:4" x14ac:dyDescent="0.5">
      <c r="D22669" s="1">
        <v>-0.71070279999999997</v>
      </c>
    </row>
    <row r="22670" spans="4:4" x14ac:dyDescent="0.5">
      <c r="D22670" s="1">
        <v>-4.0381083000000002</v>
      </c>
    </row>
    <row r="22671" spans="4:4" x14ac:dyDescent="0.5">
      <c r="D22671" s="1">
        <v>0.32394314000000002</v>
      </c>
    </row>
    <row r="22672" spans="4:4" x14ac:dyDescent="0.5">
      <c r="D22672" s="1">
        <v>1.0004327</v>
      </c>
    </row>
    <row r="22673" spans="4:4" x14ac:dyDescent="0.5">
      <c r="D22673" s="1">
        <v>-3.7338019999999998</v>
      </c>
    </row>
    <row r="22674" spans="4:4" x14ac:dyDescent="0.5">
      <c r="D22674" s="1">
        <v>3.7883534000000001</v>
      </c>
    </row>
    <row r="22675" spans="4:4" x14ac:dyDescent="0.5">
      <c r="D22675" s="1">
        <v>-1.4106353</v>
      </c>
    </row>
    <row r="22676" spans="4:4" x14ac:dyDescent="0.5">
      <c r="D22676" s="1">
        <v>0.18807471000000001</v>
      </c>
    </row>
    <row r="22677" spans="4:4" x14ac:dyDescent="0.5">
      <c r="D22677" s="1">
        <v>0.36238335999999999</v>
      </c>
    </row>
    <row r="22678" spans="4:4" x14ac:dyDescent="0.5">
      <c r="D22678" s="1">
        <v>-4.6124444999999996</v>
      </c>
    </row>
    <row r="22679" spans="4:4" x14ac:dyDescent="0.5">
      <c r="D22679" s="1">
        <v>-3.7449742000000001</v>
      </c>
    </row>
    <row r="22680" spans="4:4" x14ac:dyDescent="0.5">
      <c r="D22680" s="1">
        <v>0.73739814999999997</v>
      </c>
    </row>
    <row r="22681" spans="4:4" x14ac:dyDescent="0.5">
      <c r="D22681" s="1">
        <v>6.8153223000000001</v>
      </c>
    </row>
    <row r="22682" spans="4:4" x14ac:dyDescent="0.5">
      <c r="D22682" s="1">
        <v>-0.17744786000000001</v>
      </c>
    </row>
    <row r="22683" spans="4:4" x14ac:dyDescent="0.5">
      <c r="D22683" s="1">
        <v>-1.1181270000000001</v>
      </c>
    </row>
    <row r="22684" spans="4:4" x14ac:dyDescent="0.5">
      <c r="D22684" s="1">
        <v>-5.8356830999999998</v>
      </c>
    </row>
    <row r="22685" spans="4:4" x14ac:dyDescent="0.5">
      <c r="D22685" s="1">
        <v>0.70698536999999995</v>
      </c>
    </row>
    <row r="22686" spans="4:4" x14ac:dyDescent="0.5">
      <c r="D22686" s="1">
        <v>6.5482499000000001</v>
      </c>
    </row>
    <row r="22687" spans="4:4" x14ac:dyDescent="0.5">
      <c r="D22687" s="1">
        <v>-4.2518276000000004</v>
      </c>
    </row>
    <row r="22688" spans="4:4" x14ac:dyDescent="0.5">
      <c r="D22688" s="1">
        <v>-1.1117813000000001</v>
      </c>
    </row>
    <row r="22689" spans="4:4" x14ac:dyDescent="0.5">
      <c r="D22689" s="1">
        <v>-4.8974798000000002</v>
      </c>
    </row>
    <row r="22690" spans="4:4" x14ac:dyDescent="0.5">
      <c r="D22690" s="1">
        <v>-8.4766881999999999</v>
      </c>
    </row>
    <row r="22691" spans="4:4" x14ac:dyDescent="0.5">
      <c r="D22691" s="1">
        <v>5.1317553</v>
      </c>
    </row>
    <row r="22692" spans="4:4" x14ac:dyDescent="0.5">
      <c r="D22692" s="1">
        <v>0.97187604000000005</v>
      </c>
    </row>
    <row r="22693" spans="4:4" x14ac:dyDescent="0.5">
      <c r="D22693" s="1">
        <v>5.9858807000000001</v>
      </c>
    </row>
    <row r="22694" spans="4:4" x14ac:dyDescent="0.5">
      <c r="D22694" s="1">
        <v>1.5442722</v>
      </c>
    </row>
    <row r="22695" spans="4:4" x14ac:dyDescent="0.5">
      <c r="D22695" s="1">
        <v>5.0446854999999999</v>
      </c>
    </row>
    <row r="22696" spans="4:4" x14ac:dyDescent="0.5">
      <c r="D22696" s="1">
        <v>9.9629156999999999</v>
      </c>
    </row>
    <row r="22697" spans="4:4" x14ac:dyDescent="0.5">
      <c r="D22697" s="1">
        <v>0.61259116000000002</v>
      </c>
    </row>
    <row r="22698" spans="4:4" x14ac:dyDescent="0.5">
      <c r="D22698" s="1">
        <v>4.6089361000000002</v>
      </c>
    </row>
    <row r="22699" spans="4:4" x14ac:dyDescent="0.5">
      <c r="D22699" s="1">
        <v>6.2938387999999996</v>
      </c>
    </row>
    <row r="22700" spans="4:4" x14ac:dyDescent="0.5">
      <c r="D22700" s="1">
        <v>-1.7053282000000001</v>
      </c>
    </row>
    <row r="22701" spans="4:4" x14ac:dyDescent="0.5">
      <c r="D22701" s="1">
        <v>2.3413944999999998</v>
      </c>
    </row>
    <row r="22702" spans="4:4" x14ac:dyDescent="0.5">
      <c r="D22702" s="1">
        <v>-4.4304948</v>
      </c>
    </row>
    <row r="22703" spans="4:4" x14ac:dyDescent="0.5">
      <c r="D22703" s="1">
        <v>-4.0369456000000001</v>
      </c>
    </row>
    <row r="22704" spans="4:4" x14ac:dyDescent="0.5">
      <c r="D22704" s="1">
        <v>3.0144612999999998</v>
      </c>
    </row>
    <row r="22705" spans="4:4" x14ac:dyDescent="0.5">
      <c r="D22705" s="1">
        <v>-4.6520067000000003</v>
      </c>
    </row>
    <row r="22706" spans="4:4" x14ac:dyDescent="0.5">
      <c r="D22706" s="1">
        <v>-2.3572270999999998</v>
      </c>
    </row>
    <row r="22707" spans="4:4" x14ac:dyDescent="0.5">
      <c r="D22707" s="1">
        <v>2.5957595000000002</v>
      </c>
    </row>
    <row r="22708" spans="4:4" x14ac:dyDescent="0.5">
      <c r="D22708" s="1">
        <v>-2.3244378000000001</v>
      </c>
    </row>
    <row r="22709" spans="4:4" x14ac:dyDescent="0.5">
      <c r="D22709" s="1">
        <v>-2.5164065</v>
      </c>
    </row>
    <row r="22710" spans="4:4" x14ac:dyDescent="0.5">
      <c r="D22710" s="1">
        <v>-8.6669330000000002</v>
      </c>
    </row>
    <row r="22711" spans="4:4" x14ac:dyDescent="0.5">
      <c r="D22711" s="1">
        <v>4.9362721000000001</v>
      </c>
    </row>
    <row r="22712" spans="4:4" x14ac:dyDescent="0.5">
      <c r="D22712" s="1">
        <v>1.2338505</v>
      </c>
    </row>
    <row r="22713" spans="4:4" x14ac:dyDescent="0.5">
      <c r="D22713" s="1">
        <v>4.6336747000000003</v>
      </c>
    </row>
    <row r="22714" spans="4:4" x14ac:dyDescent="0.5">
      <c r="D22714" s="1">
        <v>4.7734404000000001</v>
      </c>
    </row>
    <row r="22715" spans="4:4" x14ac:dyDescent="0.5">
      <c r="D22715" s="1">
        <v>5.6265042999999997</v>
      </c>
    </row>
    <row r="22716" spans="4:4" x14ac:dyDescent="0.5">
      <c r="D22716" s="1">
        <v>-1.9921814999999999E-2</v>
      </c>
    </row>
    <row r="22717" spans="4:4" x14ac:dyDescent="0.5">
      <c r="D22717" s="1">
        <v>4.4743177999999997</v>
      </c>
    </row>
    <row r="22718" spans="4:4" x14ac:dyDescent="0.5">
      <c r="D22718" s="1">
        <v>-8.5994133999999995</v>
      </c>
    </row>
    <row r="22719" spans="4:4" x14ac:dyDescent="0.5">
      <c r="D22719" s="1">
        <v>3.1163596</v>
      </c>
    </row>
    <row r="22720" spans="4:4" x14ac:dyDescent="0.5">
      <c r="D22720" s="1">
        <v>2.9512808000000001</v>
      </c>
    </row>
    <row r="22721" spans="4:4" x14ac:dyDescent="0.5">
      <c r="D22721" s="1">
        <v>-1.5825948000000001</v>
      </c>
    </row>
    <row r="22722" spans="4:4" x14ac:dyDescent="0.5">
      <c r="D22722" s="1">
        <v>-0.84866132000000005</v>
      </c>
    </row>
    <row r="22723" spans="4:4" x14ac:dyDescent="0.5">
      <c r="D22723" s="1">
        <v>-4.0285567000000002</v>
      </c>
    </row>
    <row r="22724" spans="4:4" x14ac:dyDescent="0.5">
      <c r="D22724" s="1">
        <v>6.6501190000000001</v>
      </c>
    </row>
    <row r="22725" spans="4:4" x14ac:dyDescent="0.5">
      <c r="D22725" s="1">
        <v>-3.0507301</v>
      </c>
    </row>
    <row r="22726" spans="4:4" x14ac:dyDescent="0.5">
      <c r="D22726" s="1">
        <v>-14.438511999999999</v>
      </c>
    </row>
    <row r="22727" spans="4:4" x14ac:dyDescent="0.5">
      <c r="D22727" s="1">
        <v>-1.9581987000000001</v>
      </c>
    </row>
    <row r="22728" spans="4:4" x14ac:dyDescent="0.5">
      <c r="D22728" s="1">
        <v>-0.13515889</v>
      </c>
    </row>
    <row r="22729" spans="4:4" x14ac:dyDescent="0.5">
      <c r="D22729" s="1">
        <v>-1.1497797999999999</v>
      </c>
    </row>
    <row r="22730" spans="4:4" x14ac:dyDescent="0.5">
      <c r="D22730" s="1">
        <v>2.7095541000000001</v>
      </c>
    </row>
    <row r="22731" spans="4:4" x14ac:dyDescent="0.5">
      <c r="D22731" s="1">
        <v>-3.5960307999999999</v>
      </c>
    </row>
    <row r="22732" spans="4:4" x14ac:dyDescent="0.5">
      <c r="D22732" s="1">
        <v>7.6542422999999999</v>
      </c>
    </row>
    <row r="22733" spans="4:4" x14ac:dyDescent="0.5">
      <c r="D22733" s="1">
        <v>-7.8366412999999996E-2</v>
      </c>
    </row>
    <row r="22734" spans="4:4" x14ac:dyDescent="0.5">
      <c r="D22734" s="1">
        <v>6.3443033</v>
      </c>
    </row>
    <row r="22735" spans="4:4" x14ac:dyDescent="0.5">
      <c r="D22735" s="1">
        <v>-4.7252596999999996</v>
      </c>
    </row>
    <row r="22736" spans="4:4" x14ac:dyDescent="0.5">
      <c r="D22736" s="1">
        <v>4.6696738</v>
      </c>
    </row>
    <row r="22737" spans="4:4" x14ac:dyDescent="0.5">
      <c r="D22737" s="1">
        <v>-1.3601334</v>
      </c>
    </row>
    <row r="22738" spans="4:4" x14ac:dyDescent="0.5">
      <c r="D22738" s="1">
        <v>-4.4922465999999996</v>
      </c>
    </row>
    <row r="22739" spans="4:4" x14ac:dyDescent="0.5">
      <c r="D22739" s="1">
        <v>4.9867216000000001</v>
      </c>
    </row>
    <row r="22740" spans="4:4" x14ac:dyDescent="0.5">
      <c r="D22740" s="1">
        <v>0.52353084999999999</v>
      </c>
    </row>
    <row r="22741" spans="4:4" x14ac:dyDescent="0.5">
      <c r="D22741" s="1">
        <v>-2.2961133999999999</v>
      </c>
    </row>
    <row r="22742" spans="4:4" x14ac:dyDescent="0.5">
      <c r="D22742" s="1">
        <v>-3.8283220999999998</v>
      </c>
    </row>
    <row r="22743" spans="4:4" x14ac:dyDescent="0.5">
      <c r="D22743" s="1">
        <v>4.0120380000000004</v>
      </c>
    </row>
    <row r="22744" spans="4:4" x14ac:dyDescent="0.5">
      <c r="D22744" s="1">
        <v>-4.9854107000000001</v>
      </c>
    </row>
    <row r="22745" spans="4:4" x14ac:dyDescent="0.5">
      <c r="D22745" s="1">
        <v>-3.3177856999999999</v>
      </c>
    </row>
    <row r="22746" spans="4:4" x14ac:dyDescent="0.5">
      <c r="D22746" s="1">
        <v>-2.4940437000000002</v>
      </c>
    </row>
    <row r="22747" spans="4:4" x14ac:dyDescent="0.5">
      <c r="D22747" s="1">
        <v>9.1167425000000009</v>
      </c>
    </row>
    <row r="22748" spans="4:4" x14ac:dyDescent="0.5">
      <c r="D22748" s="1">
        <v>-3.8351160000000002</v>
      </c>
    </row>
    <row r="22749" spans="4:4" x14ac:dyDescent="0.5">
      <c r="D22749" s="1">
        <v>12.076446000000001</v>
      </c>
    </row>
    <row r="22750" spans="4:4" x14ac:dyDescent="0.5">
      <c r="D22750" s="1">
        <v>-4.7695194999999996E-3</v>
      </c>
    </row>
    <row r="22751" spans="4:4" x14ac:dyDescent="0.5">
      <c r="D22751" s="1">
        <v>-0.35670342999999999</v>
      </c>
    </row>
    <row r="22752" spans="4:4" x14ac:dyDescent="0.5">
      <c r="D22752" s="1">
        <v>10.946432</v>
      </c>
    </row>
    <row r="22753" spans="4:4" x14ac:dyDescent="0.5">
      <c r="D22753" s="1">
        <v>1.6557702999999999</v>
      </c>
    </row>
    <row r="22754" spans="4:4" x14ac:dyDescent="0.5">
      <c r="D22754" s="1">
        <v>-8.1078769000000008</v>
      </c>
    </row>
    <row r="22755" spans="4:4" x14ac:dyDescent="0.5">
      <c r="D22755" s="1">
        <v>3.6688934999999998</v>
      </c>
    </row>
    <row r="22756" spans="4:4" x14ac:dyDescent="0.5">
      <c r="D22756" s="1">
        <v>-9.0153800000000004</v>
      </c>
    </row>
    <row r="22757" spans="4:4" x14ac:dyDescent="0.5">
      <c r="D22757" s="1">
        <v>-1.0013117</v>
      </c>
    </row>
    <row r="22758" spans="4:4" x14ac:dyDescent="0.5">
      <c r="D22758" s="1">
        <v>1.2873901999999999</v>
      </c>
    </row>
    <row r="22759" spans="4:4" x14ac:dyDescent="0.5">
      <c r="D22759" s="1">
        <v>-1.3385526999999999</v>
      </c>
    </row>
    <row r="22760" spans="4:4" x14ac:dyDescent="0.5">
      <c r="D22760" s="1">
        <v>-4.4362111999999998</v>
      </c>
    </row>
    <row r="22761" spans="4:4" x14ac:dyDescent="0.5">
      <c r="D22761" s="1">
        <v>-0.76070389000000005</v>
      </c>
    </row>
    <row r="22762" spans="4:4" x14ac:dyDescent="0.5">
      <c r="D22762" s="1">
        <v>-6.9640247000000004</v>
      </c>
    </row>
    <row r="22763" spans="4:4" x14ac:dyDescent="0.5">
      <c r="D22763" s="1">
        <v>-6.5143525000000002</v>
      </c>
    </row>
    <row r="22764" spans="4:4" x14ac:dyDescent="0.5">
      <c r="D22764" s="1">
        <v>4.9810059000000004</v>
      </c>
    </row>
    <row r="22765" spans="4:4" x14ac:dyDescent="0.5">
      <c r="D22765" s="1">
        <v>3.0272399000000001</v>
      </c>
    </row>
    <row r="22766" spans="4:4" x14ac:dyDescent="0.5">
      <c r="D22766" s="1">
        <v>3.0727044000000001</v>
      </c>
    </row>
    <row r="22767" spans="4:4" x14ac:dyDescent="0.5">
      <c r="D22767" s="1">
        <v>4.5214942000000002</v>
      </c>
    </row>
    <row r="22768" spans="4:4" x14ac:dyDescent="0.5">
      <c r="D22768" s="1">
        <v>5.4583753000000002</v>
      </c>
    </row>
    <row r="22769" spans="4:4" x14ac:dyDescent="0.5">
      <c r="D22769" s="1">
        <v>4.0451129000000003</v>
      </c>
    </row>
    <row r="22770" spans="4:4" x14ac:dyDescent="0.5">
      <c r="D22770" s="1">
        <v>3.7158934000000001</v>
      </c>
    </row>
    <row r="22771" spans="4:4" x14ac:dyDescent="0.5">
      <c r="D22771" s="1">
        <v>1.6886715999999999</v>
      </c>
    </row>
    <row r="22772" spans="4:4" x14ac:dyDescent="0.5">
      <c r="D22772" s="1">
        <v>-2.8161613000000001</v>
      </c>
    </row>
    <row r="22773" spans="4:4" x14ac:dyDescent="0.5">
      <c r="D22773" s="1">
        <v>-7.7245698000000003</v>
      </c>
    </row>
    <row r="22774" spans="4:4" x14ac:dyDescent="0.5">
      <c r="D22774" s="1">
        <v>2.2510398</v>
      </c>
    </row>
    <row r="22775" spans="4:4" x14ac:dyDescent="0.5">
      <c r="D22775" s="1">
        <v>5.8726196000000002</v>
      </c>
    </row>
    <row r="22776" spans="4:4" x14ac:dyDescent="0.5">
      <c r="D22776" s="1">
        <v>3.0951539000000001</v>
      </c>
    </row>
    <row r="22777" spans="4:4" x14ac:dyDescent="0.5">
      <c r="D22777" s="1">
        <v>-8.3391534000000007</v>
      </c>
    </row>
    <row r="22778" spans="4:4" x14ac:dyDescent="0.5">
      <c r="D22778" s="1">
        <v>3.372913</v>
      </c>
    </row>
    <row r="22779" spans="4:4" x14ac:dyDescent="0.5">
      <c r="D22779" s="1">
        <v>-2.9950043000000002</v>
      </c>
    </row>
    <row r="22780" spans="4:4" x14ac:dyDescent="0.5">
      <c r="D22780" s="1">
        <v>-0.84575540000000005</v>
      </c>
    </row>
    <row r="22781" spans="4:4" x14ac:dyDescent="0.5">
      <c r="D22781" s="1">
        <v>-6.7729225</v>
      </c>
    </row>
    <row r="22782" spans="4:4" x14ac:dyDescent="0.5">
      <c r="D22782" s="1">
        <v>-2.4135518999999999</v>
      </c>
    </row>
    <row r="22783" spans="4:4" x14ac:dyDescent="0.5">
      <c r="D22783" s="1">
        <v>-5.3711678999999997</v>
      </c>
    </row>
    <row r="22784" spans="4:4" x14ac:dyDescent="0.5">
      <c r="D22784" s="1">
        <v>5.7667561999999997</v>
      </c>
    </row>
    <row r="22785" spans="4:4" x14ac:dyDescent="0.5">
      <c r="D22785" s="1">
        <v>11.285135</v>
      </c>
    </row>
    <row r="22786" spans="4:4" x14ac:dyDescent="0.5">
      <c r="D22786" s="1">
        <v>6.7460044000000003</v>
      </c>
    </row>
    <row r="22787" spans="4:4" x14ac:dyDescent="0.5">
      <c r="D22787" s="1">
        <v>7.0746821000000004</v>
      </c>
    </row>
    <row r="22788" spans="4:4" x14ac:dyDescent="0.5">
      <c r="D22788" s="1">
        <v>-0.87163060000000003</v>
      </c>
    </row>
    <row r="22789" spans="4:4" x14ac:dyDescent="0.5">
      <c r="D22789" s="1">
        <v>-0.25765561999999997</v>
      </c>
    </row>
    <row r="22790" spans="4:4" x14ac:dyDescent="0.5">
      <c r="D22790" s="1">
        <v>-7.2839971999999999</v>
      </c>
    </row>
    <row r="22791" spans="4:4" x14ac:dyDescent="0.5">
      <c r="D22791" s="1">
        <v>-1.7460097999999999</v>
      </c>
    </row>
    <row r="22792" spans="4:4" x14ac:dyDescent="0.5">
      <c r="D22792" s="1">
        <v>-0.71725742999999997</v>
      </c>
    </row>
    <row r="22793" spans="4:4" x14ac:dyDescent="0.5">
      <c r="D22793" s="1">
        <v>-7.6485900000000004</v>
      </c>
    </row>
    <row r="22794" spans="4:4" x14ac:dyDescent="0.5">
      <c r="D22794" s="1">
        <v>-2.6620045999999999</v>
      </c>
    </row>
    <row r="22795" spans="4:4" x14ac:dyDescent="0.5">
      <c r="D22795" s="1">
        <v>-1.9900408000000001</v>
      </c>
    </row>
    <row r="22796" spans="4:4" x14ac:dyDescent="0.5">
      <c r="D22796" s="1">
        <v>-6.6036925000000002</v>
      </c>
    </row>
    <row r="22797" spans="4:4" x14ac:dyDescent="0.5">
      <c r="D22797" s="1">
        <v>-9.5554489999999994</v>
      </c>
    </row>
    <row r="22798" spans="4:4" x14ac:dyDescent="0.5">
      <c r="D22798" s="1">
        <v>-7.7560775</v>
      </c>
    </row>
    <row r="22799" spans="4:4" x14ac:dyDescent="0.5">
      <c r="D22799" s="1">
        <v>-1.4311197</v>
      </c>
    </row>
    <row r="22800" spans="4:4" x14ac:dyDescent="0.5">
      <c r="D22800" s="1">
        <v>-4.3640572000000004</v>
      </c>
    </row>
    <row r="22801" spans="4:4" x14ac:dyDescent="0.5">
      <c r="D22801" s="1">
        <v>-3.5053850999999998</v>
      </c>
    </row>
    <row r="22802" spans="4:4" x14ac:dyDescent="0.5">
      <c r="D22802" s="1">
        <v>1.6361079999999999</v>
      </c>
    </row>
    <row r="22803" spans="4:4" x14ac:dyDescent="0.5">
      <c r="D22803" s="1">
        <v>-5.8702163000000001</v>
      </c>
    </row>
    <row r="22804" spans="4:4" x14ac:dyDescent="0.5">
      <c r="D22804" s="1">
        <v>10.091994</v>
      </c>
    </row>
    <row r="22805" spans="4:4" x14ac:dyDescent="0.5">
      <c r="D22805" s="1">
        <v>-2.7439129000000002</v>
      </c>
    </row>
    <row r="22806" spans="4:4" x14ac:dyDescent="0.5">
      <c r="D22806" s="1">
        <v>3.2003583</v>
      </c>
    </row>
    <row r="22807" spans="4:4" x14ac:dyDescent="0.5">
      <c r="D22807" s="1">
        <v>-2.8870836999999998</v>
      </c>
    </row>
    <row r="22808" spans="4:4" x14ac:dyDescent="0.5">
      <c r="D22808" s="1">
        <v>1.3755237</v>
      </c>
    </row>
    <row r="22809" spans="4:4" x14ac:dyDescent="0.5">
      <c r="D22809" s="1">
        <v>-3.3110488</v>
      </c>
    </row>
    <row r="22810" spans="4:4" x14ac:dyDescent="0.5">
      <c r="D22810" s="1">
        <v>-3.3868640000000001</v>
      </c>
    </row>
    <row r="22811" spans="4:4" x14ac:dyDescent="0.5">
      <c r="D22811" s="1">
        <v>-1.6617663</v>
      </c>
    </row>
    <row r="22812" spans="4:4" x14ac:dyDescent="0.5">
      <c r="D22812" s="1">
        <v>-7.8041222000000001</v>
      </c>
    </row>
    <row r="22813" spans="4:4" x14ac:dyDescent="0.5">
      <c r="D22813" s="1">
        <v>-2.2587242999999999</v>
      </c>
    </row>
    <row r="22814" spans="4:4" x14ac:dyDescent="0.5">
      <c r="D22814" s="1">
        <v>-7.6969932999999999</v>
      </c>
    </row>
    <row r="22815" spans="4:4" x14ac:dyDescent="0.5">
      <c r="D22815" s="1">
        <v>-0.64321709999999999</v>
      </c>
    </row>
    <row r="22816" spans="4:4" x14ac:dyDescent="0.5">
      <c r="D22816" s="1">
        <v>4.2476592000000002</v>
      </c>
    </row>
    <row r="22817" spans="4:4" x14ac:dyDescent="0.5">
      <c r="D22817" s="1">
        <v>-0.61108806000000004</v>
      </c>
    </row>
    <row r="22818" spans="4:4" x14ac:dyDescent="0.5">
      <c r="D22818" s="1">
        <v>-3.7485770999999999</v>
      </c>
    </row>
    <row r="22819" spans="4:4" x14ac:dyDescent="0.5">
      <c r="D22819" s="1">
        <v>-4.9510968000000002</v>
      </c>
    </row>
    <row r="22820" spans="4:4" x14ac:dyDescent="0.5">
      <c r="D22820" s="1">
        <v>-1.4033433</v>
      </c>
    </row>
    <row r="22821" spans="4:4" x14ac:dyDescent="0.5">
      <c r="D22821" s="1">
        <v>12.907014</v>
      </c>
    </row>
    <row r="22822" spans="4:4" x14ac:dyDescent="0.5">
      <c r="D22822" s="1">
        <v>3.9959934000000001</v>
      </c>
    </row>
    <row r="22823" spans="4:4" x14ac:dyDescent="0.5">
      <c r="D22823" s="1">
        <v>-0.86584622</v>
      </c>
    </row>
    <row r="22824" spans="4:4" x14ac:dyDescent="0.5">
      <c r="D22824" s="1">
        <v>0.40680263</v>
      </c>
    </row>
    <row r="22825" spans="4:4" x14ac:dyDescent="0.5">
      <c r="D22825" s="1">
        <v>3.6245720000000001</v>
      </c>
    </row>
    <row r="22826" spans="4:4" x14ac:dyDescent="0.5">
      <c r="D22826" s="1">
        <v>-2.7501186999999998</v>
      </c>
    </row>
    <row r="22827" spans="4:4" x14ac:dyDescent="0.5">
      <c r="D22827" s="1">
        <v>-4.3912344000000001</v>
      </c>
    </row>
    <row r="22828" spans="4:4" x14ac:dyDescent="0.5">
      <c r="D22828" s="1">
        <v>-5.6103268000000002</v>
      </c>
    </row>
    <row r="22829" spans="4:4" x14ac:dyDescent="0.5">
      <c r="D22829" s="1">
        <v>0.86268889999999998</v>
      </c>
    </row>
    <row r="22830" spans="4:4" x14ac:dyDescent="0.5">
      <c r="D22830" s="1">
        <v>-6.3821596999999999</v>
      </c>
    </row>
    <row r="22831" spans="4:4" x14ac:dyDescent="0.5">
      <c r="D22831" s="1">
        <v>-8.3986274999999999</v>
      </c>
    </row>
    <row r="22832" spans="4:4" x14ac:dyDescent="0.5">
      <c r="D22832" s="1">
        <v>3.8877464000000002</v>
      </c>
    </row>
    <row r="22833" spans="4:4" x14ac:dyDescent="0.5">
      <c r="D22833" s="1">
        <v>-3.2314379</v>
      </c>
    </row>
    <row r="22834" spans="4:4" x14ac:dyDescent="0.5">
      <c r="D22834" s="1">
        <v>-9.2436690000000006</v>
      </c>
    </row>
    <row r="22835" spans="4:4" x14ac:dyDescent="0.5">
      <c r="D22835" s="1">
        <v>-1.3684312000000001</v>
      </c>
    </row>
    <row r="22836" spans="4:4" x14ac:dyDescent="0.5">
      <c r="D22836" s="1">
        <v>-0.48526560000000002</v>
      </c>
    </row>
    <row r="22837" spans="4:4" x14ac:dyDescent="0.5">
      <c r="D22837" s="1">
        <v>0.20979458000000001</v>
      </c>
    </row>
    <row r="22838" spans="4:4" x14ac:dyDescent="0.5">
      <c r="D22838" s="1">
        <v>4.9172643999999996</v>
      </c>
    </row>
    <row r="22839" spans="4:4" x14ac:dyDescent="0.5">
      <c r="D22839" s="1">
        <v>0.88958762999999996</v>
      </c>
    </row>
    <row r="22840" spans="4:4" x14ac:dyDescent="0.5">
      <c r="D22840" s="1">
        <v>4.9642521999999998</v>
      </c>
    </row>
    <row r="22841" spans="4:4" x14ac:dyDescent="0.5">
      <c r="D22841" s="1">
        <v>4.8612099000000004</v>
      </c>
    </row>
    <row r="22842" spans="4:4" x14ac:dyDescent="0.5">
      <c r="D22842" s="1">
        <v>0.55103489000000005</v>
      </c>
    </row>
    <row r="22843" spans="4:4" x14ac:dyDescent="0.5">
      <c r="D22843" s="1">
        <v>2.0534246999999999</v>
      </c>
    </row>
    <row r="22844" spans="4:4" x14ac:dyDescent="0.5">
      <c r="D22844" s="1">
        <v>-2.0869911999999999</v>
      </c>
    </row>
    <row r="22845" spans="4:4" x14ac:dyDescent="0.5">
      <c r="D22845" s="1">
        <v>2.6816537999999999</v>
      </c>
    </row>
    <row r="22846" spans="4:4" x14ac:dyDescent="0.5">
      <c r="D22846" s="1">
        <v>4.2567091000000001</v>
      </c>
    </row>
    <row r="22847" spans="4:4" x14ac:dyDescent="0.5">
      <c r="D22847" s="1">
        <v>-3.3343226000000001</v>
      </c>
    </row>
    <row r="22848" spans="4:4" x14ac:dyDescent="0.5">
      <c r="D22848" s="1">
        <v>1.9269928999999999</v>
      </c>
    </row>
    <row r="22849" spans="4:4" x14ac:dyDescent="0.5">
      <c r="D22849" s="1">
        <v>-5.8697368000000001</v>
      </c>
    </row>
    <row r="22850" spans="4:4" x14ac:dyDescent="0.5">
      <c r="D22850" s="1">
        <v>-8.2178103</v>
      </c>
    </row>
    <row r="22851" spans="4:4" x14ac:dyDescent="0.5">
      <c r="D22851" s="1">
        <v>-7.4815434999999999</v>
      </c>
    </row>
    <row r="22852" spans="4:4" x14ac:dyDescent="0.5">
      <c r="D22852" s="1">
        <v>-6.6815068000000002</v>
      </c>
    </row>
    <row r="22853" spans="4:4" x14ac:dyDescent="0.5">
      <c r="D22853" s="1">
        <v>-4.1339693999999998</v>
      </c>
    </row>
    <row r="22854" spans="4:4" x14ac:dyDescent="0.5">
      <c r="D22854" s="1">
        <v>-0.37910575000000002</v>
      </c>
    </row>
    <row r="22855" spans="4:4" x14ac:dyDescent="0.5">
      <c r="D22855" s="1">
        <v>-9.3910259000000007</v>
      </c>
    </row>
    <row r="22856" spans="4:4" x14ac:dyDescent="0.5">
      <c r="D22856" s="1">
        <v>4.3896191</v>
      </c>
    </row>
    <row r="22857" spans="4:4" x14ac:dyDescent="0.5">
      <c r="D22857" s="1">
        <v>0.57054883999999995</v>
      </c>
    </row>
    <row r="22858" spans="4:4" x14ac:dyDescent="0.5">
      <c r="D22858" s="1">
        <v>1.4450116</v>
      </c>
    </row>
    <row r="22859" spans="4:4" x14ac:dyDescent="0.5">
      <c r="D22859" s="1">
        <v>-4.8333417000000001</v>
      </c>
    </row>
    <row r="22860" spans="4:4" x14ac:dyDescent="0.5">
      <c r="D22860" s="1">
        <v>-1.2538323</v>
      </c>
    </row>
    <row r="22861" spans="4:4" x14ac:dyDescent="0.5">
      <c r="D22861" s="1">
        <v>2.9851751000000002</v>
      </c>
    </row>
    <row r="22862" spans="4:4" x14ac:dyDescent="0.5">
      <c r="D22862" s="1">
        <v>4.4676448999999998</v>
      </c>
    </row>
    <row r="22863" spans="4:4" x14ac:dyDescent="0.5">
      <c r="D22863" s="1">
        <v>-5.1192672000000004</v>
      </c>
    </row>
    <row r="22864" spans="4:4" x14ac:dyDescent="0.5">
      <c r="D22864" s="1">
        <v>-5.1236325000000003</v>
      </c>
    </row>
    <row r="22865" spans="4:4" x14ac:dyDescent="0.5">
      <c r="D22865" s="1">
        <v>-1.8099186</v>
      </c>
    </row>
    <row r="22866" spans="4:4" x14ac:dyDescent="0.5">
      <c r="D22866" s="1">
        <v>5.1557912999999997</v>
      </c>
    </row>
    <row r="22867" spans="4:4" x14ac:dyDescent="0.5">
      <c r="D22867" s="1">
        <v>2.8135691999999999</v>
      </c>
    </row>
    <row r="22868" spans="4:4" x14ac:dyDescent="0.5">
      <c r="D22868" s="1">
        <v>-3.0562312999999999</v>
      </c>
    </row>
    <row r="22869" spans="4:4" x14ac:dyDescent="0.5">
      <c r="D22869" s="1">
        <v>-4.3868374000000001</v>
      </c>
    </row>
    <row r="22870" spans="4:4" x14ac:dyDescent="0.5">
      <c r="D22870" s="1">
        <v>-1.0714581000000001</v>
      </c>
    </row>
    <row r="22871" spans="4:4" x14ac:dyDescent="0.5">
      <c r="D22871" s="1">
        <v>-5.6644946999999997</v>
      </c>
    </row>
    <row r="22872" spans="4:4" x14ac:dyDescent="0.5">
      <c r="D22872" s="1">
        <v>-1.8502516</v>
      </c>
    </row>
    <row r="22873" spans="4:4" x14ac:dyDescent="0.5">
      <c r="D22873" s="1">
        <v>-7.6861246000000003</v>
      </c>
    </row>
    <row r="22874" spans="4:4" x14ac:dyDescent="0.5">
      <c r="D22874" s="1">
        <v>-1.1521473</v>
      </c>
    </row>
    <row r="22875" spans="4:4" x14ac:dyDescent="0.5">
      <c r="D22875" s="1">
        <v>0.41025548000000001</v>
      </c>
    </row>
    <row r="22876" spans="4:4" x14ac:dyDescent="0.5">
      <c r="D22876" s="1">
        <v>6.8001005000000001</v>
      </c>
    </row>
    <row r="22877" spans="4:4" x14ac:dyDescent="0.5">
      <c r="D22877" s="1">
        <v>5.0379633000000004</v>
      </c>
    </row>
    <row r="22878" spans="4:4" x14ac:dyDescent="0.5">
      <c r="D22878" s="1">
        <v>6.1927744000000002</v>
      </c>
    </row>
    <row r="22879" spans="4:4" x14ac:dyDescent="0.5">
      <c r="D22879" s="1">
        <v>-9.1676792000000003</v>
      </c>
    </row>
    <row r="22880" spans="4:4" x14ac:dyDescent="0.5">
      <c r="D22880" s="1">
        <v>-6.0337740999999996</v>
      </c>
    </row>
    <row r="22881" spans="4:4" x14ac:dyDescent="0.5">
      <c r="D22881" s="1">
        <v>-1.0486835000000001</v>
      </c>
    </row>
    <row r="22882" spans="4:4" x14ac:dyDescent="0.5">
      <c r="D22882" s="1">
        <v>-6.7469603000000003E-2</v>
      </c>
    </row>
    <row r="22883" spans="4:4" x14ac:dyDescent="0.5">
      <c r="D22883" s="1">
        <v>-2.2313814000000001</v>
      </c>
    </row>
    <row r="22884" spans="4:4" x14ac:dyDescent="0.5">
      <c r="D22884" s="1">
        <v>1.9993691</v>
      </c>
    </row>
    <row r="22885" spans="4:4" x14ac:dyDescent="0.5">
      <c r="D22885" s="1">
        <v>-0.25452576999999998</v>
      </c>
    </row>
    <row r="22886" spans="4:4" x14ac:dyDescent="0.5">
      <c r="D22886" s="1">
        <v>-5.5211490999999997</v>
      </c>
    </row>
    <row r="22887" spans="4:4" x14ac:dyDescent="0.5">
      <c r="D22887" s="1">
        <v>2.3798384000000001</v>
      </c>
    </row>
    <row r="22888" spans="4:4" x14ac:dyDescent="0.5">
      <c r="D22888" s="1">
        <v>-2.4226234999999998</v>
      </c>
    </row>
    <row r="22889" spans="4:4" x14ac:dyDescent="0.5">
      <c r="D22889" s="1">
        <v>-1.8862251000000001</v>
      </c>
    </row>
    <row r="22890" spans="4:4" x14ac:dyDescent="0.5">
      <c r="D22890" s="1">
        <v>3.1888455000000002</v>
      </c>
    </row>
    <row r="22891" spans="4:4" x14ac:dyDescent="0.5">
      <c r="D22891" s="1">
        <v>0.31615292</v>
      </c>
    </row>
    <row r="22892" spans="4:4" x14ac:dyDescent="0.5">
      <c r="D22892" s="1">
        <v>8.6765556999999998</v>
      </c>
    </row>
    <row r="22893" spans="4:4" x14ac:dyDescent="0.5">
      <c r="D22893" s="1">
        <v>6.6262597999999997</v>
      </c>
    </row>
    <row r="22894" spans="4:4" x14ac:dyDescent="0.5">
      <c r="D22894" s="1">
        <v>-1.5768812999999999</v>
      </c>
    </row>
    <row r="22895" spans="4:4" x14ac:dyDescent="0.5">
      <c r="D22895" s="1">
        <v>4.8982858</v>
      </c>
    </row>
    <row r="22896" spans="4:4" x14ac:dyDescent="0.5">
      <c r="D22896" s="1">
        <v>9.2242333999999992</v>
      </c>
    </row>
    <row r="22897" spans="4:4" x14ac:dyDescent="0.5">
      <c r="D22897" s="1">
        <v>2.5158974000000001</v>
      </c>
    </row>
    <row r="22898" spans="4:4" x14ac:dyDescent="0.5">
      <c r="D22898" s="1">
        <v>0.10630792999999999</v>
      </c>
    </row>
    <row r="22899" spans="4:4" x14ac:dyDescent="0.5">
      <c r="D22899" s="1">
        <v>-1.20451</v>
      </c>
    </row>
    <row r="22900" spans="4:4" x14ac:dyDescent="0.5">
      <c r="D22900" s="1">
        <v>-4.6631402</v>
      </c>
    </row>
    <row r="22901" spans="4:4" x14ac:dyDescent="0.5">
      <c r="D22901" s="1">
        <v>3.5322446E-2</v>
      </c>
    </row>
    <row r="22902" spans="4:4" x14ac:dyDescent="0.5">
      <c r="D22902" s="1">
        <v>-1.2888613</v>
      </c>
    </row>
    <row r="22903" spans="4:4" x14ac:dyDescent="0.5">
      <c r="D22903" s="1">
        <v>2.4606734000000001</v>
      </c>
    </row>
    <row r="22904" spans="4:4" x14ac:dyDescent="0.5">
      <c r="D22904" s="1">
        <v>-7.0360661000000002</v>
      </c>
    </row>
    <row r="22905" spans="4:4" x14ac:dyDescent="0.5">
      <c r="D22905" s="1">
        <v>6.7491791000000001</v>
      </c>
    </row>
    <row r="22906" spans="4:4" x14ac:dyDescent="0.5">
      <c r="D22906" s="1">
        <v>5.5248929999999996</v>
      </c>
    </row>
    <row r="22907" spans="4:4" x14ac:dyDescent="0.5">
      <c r="D22907" s="1">
        <v>4.0912538999999999</v>
      </c>
    </row>
    <row r="22908" spans="4:4" x14ac:dyDescent="0.5">
      <c r="D22908" s="1">
        <v>-2.5225536000000002</v>
      </c>
    </row>
    <row r="22909" spans="4:4" x14ac:dyDescent="0.5">
      <c r="D22909" s="1">
        <v>-5.9155832999999998</v>
      </c>
    </row>
    <row r="22910" spans="4:4" x14ac:dyDescent="0.5">
      <c r="D22910" s="1">
        <v>-6.0231091000000001</v>
      </c>
    </row>
    <row r="22911" spans="4:4" x14ac:dyDescent="0.5">
      <c r="D22911" s="1">
        <v>5.2373909999999997</v>
      </c>
    </row>
    <row r="22912" spans="4:4" x14ac:dyDescent="0.5">
      <c r="D22912" s="1">
        <v>3.669924</v>
      </c>
    </row>
    <row r="22913" spans="4:4" x14ac:dyDescent="0.5">
      <c r="D22913" s="1">
        <v>10.992984</v>
      </c>
    </row>
    <row r="22914" spans="4:4" x14ac:dyDescent="0.5">
      <c r="D22914" s="1">
        <v>-5.7085008000000004</v>
      </c>
    </row>
    <row r="22915" spans="4:4" x14ac:dyDescent="0.5">
      <c r="D22915" s="1">
        <v>3.3627004999999999</v>
      </c>
    </row>
    <row r="22916" spans="4:4" x14ac:dyDescent="0.5">
      <c r="D22916" s="1">
        <v>5.1842692999999997E-3</v>
      </c>
    </row>
    <row r="22917" spans="4:4" x14ac:dyDescent="0.5">
      <c r="D22917" s="1">
        <v>-0.21721710999999999</v>
      </c>
    </row>
    <row r="22918" spans="4:4" x14ac:dyDescent="0.5">
      <c r="D22918" s="1">
        <v>-3.9068195000000001</v>
      </c>
    </row>
    <row r="22919" spans="4:4" x14ac:dyDescent="0.5">
      <c r="D22919" s="1">
        <v>-0.28391523000000002</v>
      </c>
    </row>
    <row r="22920" spans="4:4" x14ac:dyDescent="0.5">
      <c r="D22920" s="1">
        <v>0.78230171999999998</v>
      </c>
    </row>
    <row r="22921" spans="4:4" x14ac:dyDescent="0.5">
      <c r="D22921" s="1">
        <v>-6.862749</v>
      </c>
    </row>
    <row r="22922" spans="4:4" x14ac:dyDescent="0.5">
      <c r="D22922" s="1">
        <v>-8.1907056000000006E-2</v>
      </c>
    </row>
    <row r="22923" spans="4:4" x14ac:dyDescent="0.5">
      <c r="D22923" s="1">
        <v>2.6409025000000002</v>
      </c>
    </row>
    <row r="22924" spans="4:4" x14ac:dyDescent="0.5">
      <c r="D22924" s="1">
        <v>-5.1248921000000003</v>
      </c>
    </row>
    <row r="22925" spans="4:4" x14ac:dyDescent="0.5">
      <c r="D22925" s="1">
        <v>-7.3392428000000001</v>
      </c>
    </row>
    <row r="22926" spans="4:4" x14ac:dyDescent="0.5">
      <c r="D22926" s="1">
        <v>0.83045771000000002</v>
      </c>
    </row>
    <row r="22927" spans="4:4" x14ac:dyDescent="0.5">
      <c r="D22927" s="1">
        <v>-0.28816173</v>
      </c>
    </row>
    <row r="22928" spans="4:4" x14ac:dyDescent="0.5">
      <c r="D22928" s="1">
        <v>-3.7159955</v>
      </c>
    </row>
    <row r="22929" spans="4:4" x14ac:dyDescent="0.5">
      <c r="D22929" s="1">
        <v>6.6325386999999996</v>
      </c>
    </row>
    <row r="22930" spans="4:4" x14ac:dyDescent="0.5">
      <c r="D22930" s="1">
        <v>1.6147662</v>
      </c>
    </row>
    <row r="22931" spans="4:4" x14ac:dyDescent="0.5">
      <c r="D22931" s="1">
        <v>3.201438</v>
      </c>
    </row>
    <row r="22932" spans="4:4" x14ac:dyDescent="0.5">
      <c r="D22932" s="1">
        <v>1.4708882000000001</v>
      </c>
    </row>
    <row r="22933" spans="4:4" x14ac:dyDescent="0.5">
      <c r="D22933" s="1">
        <v>4.3662049999999999</v>
      </c>
    </row>
    <row r="22934" spans="4:4" x14ac:dyDescent="0.5">
      <c r="D22934" s="1">
        <v>5.9994448</v>
      </c>
    </row>
    <row r="22935" spans="4:4" x14ac:dyDescent="0.5">
      <c r="D22935" s="1">
        <v>3.6564586000000001</v>
      </c>
    </row>
    <row r="22936" spans="4:4" x14ac:dyDescent="0.5">
      <c r="D22936" s="1">
        <v>2.6480644999999998</v>
      </c>
    </row>
    <row r="22937" spans="4:4" x14ac:dyDescent="0.5">
      <c r="D22937" s="1">
        <v>3.4314756000000002</v>
      </c>
    </row>
    <row r="22938" spans="4:4" x14ac:dyDescent="0.5">
      <c r="D22938" s="1">
        <v>-4.1772003</v>
      </c>
    </row>
    <row r="22939" spans="4:4" x14ac:dyDescent="0.5">
      <c r="D22939" s="1">
        <v>-5.9890696999999999</v>
      </c>
    </row>
    <row r="22940" spans="4:4" x14ac:dyDescent="0.5">
      <c r="D22940" s="1">
        <v>-4.6878970000000004</v>
      </c>
    </row>
    <row r="22941" spans="4:4" x14ac:dyDescent="0.5">
      <c r="D22941" s="1">
        <v>-4.7481884000000001</v>
      </c>
    </row>
    <row r="22942" spans="4:4" x14ac:dyDescent="0.5">
      <c r="D22942" s="1">
        <v>0.39145907000000002</v>
      </c>
    </row>
    <row r="22943" spans="4:4" x14ac:dyDescent="0.5">
      <c r="D22943" s="1">
        <v>-6.4068803000000001</v>
      </c>
    </row>
    <row r="22944" spans="4:4" x14ac:dyDescent="0.5">
      <c r="D22944" s="1">
        <v>-5.0955808999999999</v>
      </c>
    </row>
    <row r="22945" spans="4:4" x14ac:dyDescent="0.5">
      <c r="D22945" s="1">
        <v>-5.8800892999999999</v>
      </c>
    </row>
    <row r="22946" spans="4:4" x14ac:dyDescent="0.5">
      <c r="D22946" s="1">
        <v>-3.9337255999999998</v>
      </c>
    </row>
    <row r="22947" spans="4:4" x14ac:dyDescent="0.5">
      <c r="D22947" s="1">
        <v>4.8515487999999998</v>
      </c>
    </row>
    <row r="22948" spans="4:4" x14ac:dyDescent="0.5">
      <c r="D22948" s="1">
        <v>-0.76265687000000004</v>
      </c>
    </row>
    <row r="22949" spans="4:4" x14ac:dyDescent="0.5">
      <c r="D22949" s="1">
        <v>-2.3282726</v>
      </c>
    </row>
    <row r="22950" spans="4:4" x14ac:dyDescent="0.5">
      <c r="D22950" s="1">
        <v>3.3503656999999998</v>
      </c>
    </row>
    <row r="22951" spans="4:4" x14ac:dyDescent="0.5">
      <c r="D22951" s="1">
        <v>3.8851287999999999</v>
      </c>
    </row>
    <row r="22952" spans="4:4" x14ac:dyDescent="0.5">
      <c r="D22952" s="1">
        <v>-2.9066694000000002</v>
      </c>
    </row>
    <row r="22953" spans="4:4" x14ac:dyDescent="0.5">
      <c r="D22953" s="1">
        <v>5.0501094999999996</v>
      </c>
    </row>
    <row r="22954" spans="4:4" x14ac:dyDescent="0.5">
      <c r="D22954" s="1">
        <v>3.6416862999999999</v>
      </c>
    </row>
    <row r="22955" spans="4:4" x14ac:dyDescent="0.5">
      <c r="D22955" s="1">
        <v>3.4488289000000001</v>
      </c>
    </row>
    <row r="22956" spans="4:4" x14ac:dyDescent="0.5">
      <c r="D22956" s="1">
        <v>11.334947</v>
      </c>
    </row>
    <row r="22957" spans="4:4" x14ac:dyDescent="0.5">
      <c r="D22957" s="1">
        <v>2.6362603</v>
      </c>
    </row>
    <row r="22958" spans="4:4" x14ac:dyDescent="0.5">
      <c r="D22958" s="1">
        <v>-4.5755166999999997</v>
      </c>
    </row>
    <row r="22959" spans="4:4" x14ac:dyDescent="0.5">
      <c r="D22959" s="1">
        <v>-1.3975765</v>
      </c>
    </row>
    <row r="22960" spans="4:4" x14ac:dyDescent="0.5">
      <c r="D22960" s="1">
        <v>-10.791041999999999</v>
      </c>
    </row>
    <row r="22961" spans="4:4" x14ac:dyDescent="0.5">
      <c r="D22961" s="1">
        <v>-2.3275231999999999</v>
      </c>
    </row>
    <row r="22962" spans="4:4" x14ac:dyDescent="0.5">
      <c r="D22962" s="1">
        <v>-0.70884301000000005</v>
      </c>
    </row>
    <row r="22963" spans="4:4" x14ac:dyDescent="0.5">
      <c r="D22963" s="1">
        <v>0.88342982000000003</v>
      </c>
    </row>
    <row r="22964" spans="4:4" x14ac:dyDescent="0.5">
      <c r="D22964" s="1">
        <v>-2.9306789000000002</v>
      </c>
    </row>
    <row r="22965" spans="4:4" x14ac:dyDescent="0.5">
      <c r="D22965" s="1">
        <v>4.8375154</v>
      </c>
    </row>
    <row r="22966" spans="4:4" x14ac:dyDescent="0.5">
      <c r="D22966" s="1">
        <v>6.1403625999999996</v>
      </c>
    </row>
    <row r="22967" spans="4:4" x14ac:dyDescent="0.5">
      <c r="D22967" s="1">
        <v>1.8175269999999999</v>
      </c>
    </row>
    <row r="22968" spans="4:4" x14ac:dyDescent="0.5">
      <c r="D22968" s="1">
        <v>2.2111038000000001</v>
      </c>
    </row>
    <row r="22969" spans="4:4" x14ac:dyDescent="0.5">
      <c r="D22969" s="1">
        <v>4.3226117000000004</v>
      </c>
    </row>
    <row r="22970" spans="4:4" x14ac:dyDescent="0.5">
      <c r="D22970" s="1">
        <v>-1.1701454</v>
      </c>
    </row>
    <row r="22971" spans="4:4" x14ac:dyDescent="0.5">
      <c r="D22971" s="1">
        <v>-5.8422568999999998</v>
      </c>
    </row>
    <row r="22972" spans="4:4" x14ac:dyDescent="0.5">
      <c r="D22972" s="1">
        <v>5.2378751000000001</v>
      </c>
    </row>
    <row r="22973" spans="4:4" x14ac:dyDescent="0.5">
      <c r="D22973" s="1">
        <v>1.284451</v>
      </c>
    </row>
    <row r="22974" spans="4:4" x14ac:dyDescent="0.5">
      <c r="D22974" s="1">
        <v>0.98193498999999995</v>
      </c>
    </row>
    <row r="22975" spans="4:4" x14ac:dyDescent="0.5">
      <c r="D22975" s="1">
        <v>0.99366993999999997</v>
      </c>
    </row>
    <row r="22976" spans="4:4" x14ac:dyDescent="0.5">
      <c r="D22976" s="1">
        <v>-2.2543571999999998</v>
      </c>
    </row>
    <row r="22977" spans="4:4" x14ac:dyDescent="0.5">
      <c r="D22977" s="1">
        <v>-0.23388967999999999</v>
      </c>
    </row>
    <row r="22978" spans="4:4" x14ac:dyDescent="0.5">
      <c r="D22978" s="1">
        <v>-2.9256291000000001</v>
      </c>
    </row>
    <row r="22979" spans="4:4" x14ac:dyDescent="0.5">
      <c r="D22979" s="1">
        <v>1.2258766999999999</v>
      </c>
    </row>
    <row r="22980" spans="4:4" x14ac:dyDescent="0.5">
      <c r="D22980" s="1">
        <v>-3.0885376999999998</v>
      </c>
    </row>
    <row r="22981" spans="4:4" x14ac:dyDescent="0.5">
      <c r="D22981" s="1">
        <v>4.7767752000000003</v>
      </c>
    </row>
    <row r="22982" spans="4:4" x14ac:dyDescent="0.5">
      <c r="D22982" s="1">
        <v>-3.4395343</v>
      </c>
    </row>
    <row r="22983" spans="4:4" x14ac:dyDescent="0.5">
      <c r="D22983" s="1">
        <v>1.8154971</v>
      </c>
    </row>
    <row r="22984" spans="4:4" x14ac:dyDescent="0.5">
      <c r="D22984" s="1">
        <v>3.6568673</v>
      </c>
    </row>
    <row r="22985" spans="4:4" x14ac:dyDescent="0.5">
      <c r="D22985" s="1">
        <v>10.182048999999999</v>
      </c>
    </row>
    <row r="22986" spans="4:4" x14ac:dyDescent="0.5">
      <c r="D22986" s="1">
        <v>2.5971047999999999</v>
      </c>
    </row>
    <row r="22987" spans="4:4" x14ac:dyDescent="0.5">
      <c r="D22987" s="1">
        <v>3.0750137999999998</v>
      </c>
    </row>
    <row r="22988" spans="4:4" x14ac:dyDescent="0.5">
      <c r="D22988" s="1">
        <v>4.305275</v>
      </c>
    </row>
    <row r="22989" spans="4:4" x14ac:dyDescent="0.5">
      <c r="D22989" s="1">
        <v>-4.8671308</v>
      </c>
    </row>
    <row r="22990" spans="4:4" x14ac:dyDescent="0.5">
      <c r="D22990" s="1">
        <v>-7.163564</v>
      </c>
    </row>
    <row r="22991" spans="4:4" x14ac:dyDescent="0.5">
      <c r="D22991" s="1">
        <v>-2.4900123000000001</v>
      </c>
    </row>
    <row r="22992" spans="4:4" x14ac:dyDescent="0.5">
      <c r="D22992" s="1">
        <v>-3.5719215000000002</v>
      </c>
    </row>
    <row r="22993" spans="4:4" x14ac:dyDescent="0.5">
      <c r="D22993" s="1">
        <v>4.2743874999999996</v>
      </c>
    </row>
    <row r="22994" spans="4:4" x14ac:dyDescent="0.5">
      <c r="D22994" s="1">
        <v>-5.7186876</v>
      </c>
    </row>
    <row r="22995" spans="4:4" x14ac:dyDescent="0.5">
      <c r="D22995" s="1">
        <v>1.0166852</v>
      </c>
    </row>
    <row r="22996" spans="4:4" x14ac:dyDescent="0.5">
      <c r="D22996" s="1">
        <v>-4.8955247000000002</v>
      </c>
    </row>
    <row r="22997" spans="4:4" x14ac:dyDescent="0.5">
      <c r="D22997" s="1">
        <v>3.0809158999999999</v>
      </c>
    </row>
    <row r="22998" spans="4:4" x14ac:dyDescent="0.5">
      <c r="D22998" s="1">
        <v>-6.6419272999999999</v>
      </c>
    </row>
    <row r="22999" spans="4:4" x14ac:dyDescent="0.5">
      <c r="D22999" s="1">
        <v>-1.7158918999999999</v>
      </c>
    </row>
    <row r="23000" spans="4:4" x14ac:dyDescent="0.5">
      <c r="D23000" s="1">
        <v>3.8837991999999999</v>
      </c>
    </row>
    <row r="23001" spans="4:4" x14ac:dyDescent="0.5">
      <c r="D23001" s="1">
        <v>1.1571201</v>
      </c>
    </row>
    <row r="23002" spans="4:4" x14ac:dyDescent="0.5">
      <c r="D23002" s="1">
        <v>5.8737775000000001</v>
      </c>
    </row>
    <row r="23003" spans="4:4" x14ac:dyDescent="0.5">
      <c r="D23003" s="1">
        <v>7.7326999000000001</v>
      </c>
    </row>
    <row r="23004" spans="4:4" x14ac:dyDescent="0.5">
      <c r="D23004" s="1">
        <v>5.6261795000000001</v>
      </c>
    </row>
    <row r="23005" spans="4:4" x14ac:dyDescent="0.5">
      <c r="D23005" s="1">
        <v>-8.3250432999999999E-2</v>
      </c>
    </row>
    <row r="23006" spans="4:4" x14ac:dyDescent="0.5">
      <c r="D23006" s="1">
        <v>8.4047914000000006</v>
      </c>
    </row>
    <row r="23007" spans="4:4" x14ac:dyDescent="0.5">
      <c r="D23007" s="1">
        <v>0.2095156</v>
      </c>
    </row>
    <row r="23008" spans="4:4" x14ac:dyDescent="0.5">
      <c r="D23008" s="1">
        <v>-2.0591973000000001</v>
      </c>
    </row>
    <row r="23009" spans="4:4" x14ac:dyDescent="0.5">
      <c r="D23009" s="1">
        <v>0.49855792999999998</v>
      </c>
    </row>
    <row r="23010" spans="4:4" x14ac:dyDescent="0.5">
      <c r="D23010" s="1">
        <v>-1.5970825</v>
      </c>
    </row>
    <row r="23011" spans="4:4" x14ac:dyDescent="0.5">
      <c r="D23011" s="1">
        <v>0.94879860000000005</v>
      </c>
    </row>
    <row r="23012" spans="4:4" x14ac:dyDescent="0.5">
      <c r="D23012" s="1">
        <v>1.8659912999999999</v>
      </c>
    </row>
    <row r="23013" spans="4:4" x14ac:dyDescent="0.5">
      <c r="D23013" s="1">
        <v>1.9540261000000001</v>
      </c>
    </row>
    <row r="23014" spans="4:4" x14ac:dyDescent="0.5">
      <c r="D23014" s="1">
        <v>1.5239943</v>
      </c>
    </row>
    <row r="23015" spans="4:4" x14ac:dyDescent="0.5">
      <c r="D23015" s="1">
        <v>-5.0001338000000004</v>
      </c>
    </row>
    <row r="23016" spans="4:4" x14ac:dyDescent="0.5">
      <c r="D23016" s="1">
        <v>-3.2921008999999999</v>
      </c>
    </row>
    <row r="23017" spans="4:4" x14ac:dyDescent="0.5">
      <c r="D23017" s="1">
        <v>0.98010372999999995</v>
      </c>
    </row>
    <row r="23018" spans="4:4" x14ac:dyDescent="0.5">
      <c r="D23018" s="1">
        <v>-2.2512973999999999</v>
      </c>
    </row>
    <row r="23019" spans="4:4" x14ac:dyDescent="0.5">
      <c r="D23019" s="1">
        <v>-6.7427758999999998</v>
      </c>
    </row>
    <row r="23020" spans="4:4" x14ac:dyDescent="0.5">
      <c r="D23020" s="1">
        <v>4.3118062000000004</v>
      </c>
    </row>
    <row r="23021" spans="4:4" x14ac:dyDescent="0.5">
      <c r="D23021" s="1">
        <v>-5.6562358000000001</v>
      </c>
    </row>
    <row r="23022" spans="4:4" x14ac:dyDescent="0.5">
      <c r="D23022" s="1">
        <v>2.8672786000000001</v>
      </c>
    </row>
    <row r="23023" spans="4:4" x14ac:dyDescent="0.5">
      <c r="D23023" s="1">
        <v>0.99440978000000002</v>
      </c>
    </row>
    <row r="23024" spans="4:4" x14ac:dyDescent="0.5">
      <c r="D23024" s="1">
        <v>-6.8085572000000001</v>
      </c>
    </row>
    <row r="23025" spans="4:4" x14ac:dyDescent="0.5">
      <c r="D23025" s="1">
        <v>8.9158764999999995</v>
      </c>
    </row>
    <row r="23026" spans="4:4" x14ac:dyDescent="0.5">
      <c r="D23026" s="1">
        <v>-0.35827081</v>
      </c>
    </row>
    <row r="23027" spans="4:4" x14ac:dyDescent="0.5">
      <c r="D23027" s="1">
        <v>-3.6001593000000001</v>
      </c>
    </row>
    <row r="23028" spans="4:4" x14ac:dyDescent="0.5">
      <c r="D23028" s="1">
        <v>0.30674644000000001</v>
      </c>
    </row>
    <row r="23029" spans="4:4" x14ac:dyDescent="0.5">
      <c r="D23029" s="1">
        <v>1.8491772</v>
      </c>
    </row>
    <row r="23030" spans="4:4" x14ac:dyDescent="0.5">
      <c r="D23030" s="1">
        <v>-7.7099093999999999</v>
      </c>
    </row>
    <row r="23031" spans="4:4" x14ac:dyDescent="0.5">
      <c r="D23031" s="1">
        <v>4.0561559000000003</v>
      </c>
    </row>
    <row r="23032" spans="4:4" x14ac:dyDescent="0.5">
      <c r="D23032" s="1">
        <v>-7.7875302</v>
      </c>
    </row>
    <row r="23033" spans="4:4" x14ac:dyDescent="0.5">
      <c r="D23033" s="1">
        <v>-5.5978966999999997</v>
      </c>
    </row>
    <row r="23034" spans="4:4" x14ac:dyDescent="0.5">
      <c r="D23034" s="1">
        <v>-6.0432461000000002</v>
      </c>
    </row>
    <row r="23035" spans="4:4" x14ac:dyDescent="0.5">
      <c r="D23035" s="1">
        <v>-2.7526989999999998</v>
      </c>
    </row>
    <row r="23036" spans="4:4" x14ac:dyDescent="0.5">
      <c r="D23036" s="1">
        <v>-1.9947307000000001</v>
      </c>
    </row>
    <row r="23037" spans="4:4" x14ac:dyDescent="0.5">
      <c r="D23037" s="1">
        <v>10.012869999999999</v>
      </c>
    </row>
    <row r="23038" spans="4:4" x14ac:dyDescent="0.5">
      <c r="D23038" s="1">
        <v>-2.6099823999999998</v>
      </c>
    </row>
    <row r="23039" spans="4:4" x14ac:dyDescent="0.5">
      <c r="D23039" s="1">
        <v>-5.2883233000000001</v>
      </c>
    </row>
    <row r="23040" spans="4:4" x14ac:dyDescent="0.5">
      <c r="D23040" s="1">
        <v>1.3922802000000001</v>
      </c>
    </row>
    <row r="23041" spans="4:4" x14ac:dyDescent="0.5">
      <c r="D23041" s="1">
        <v>3.5182951</v>
      </c>
    </row>
    <row r="23042" spans="4:4" x14ac:dyDescent="0.5">
      <c r="D23042" s="1">
        <v>0.48046495</v>
      </c>
    </row>
    <row r="23043" spans="4:4" x14ac:dyDescent="0.5">
      <c r="D23043" s="1">
        <v>1.0894937</v>
      </c>
    </row>
    <row r="23044" spans="4:4" x14ac:dyDescent="0.5">
      <c r="D23044" s="1">
        <v>6.6417941999999996</v>
      </c>
    </row>
    <row r="23045" spans="4:4" x14ac:dyDescent="0.5">
      <c r="D23045" s="1">
        <v>-1.2005641</v>
      </c>
    </row>
    <row r="23046" spans="4:4" x14ac:dyDescent="0.5">
      <c r="D23046" s="1">
        <v>-3.8337748</v>
      </c>
    </row>
    <row r="23047" spans="4:4" x14ac:dyDescent="0.5">
      <c r="D23047" s="1">
        <v>2.0544791999999998</v>
      </c>
    </row>
    <row r="23048" spans="4:4" x14ac:dyDescent="0.5">
      <c r="D23048" s="1">
        <v>-4.3891160999999999</v>
      </c>
    </row>
    <row r="23049" spans="4:4" x14ac:dyDescent="0.5">
      <c r="D23049" s="1">
        <v>-5.3902877</v>
      </c>
    </row>
    <row r="23050" spans="4:4" x14ac:dyDescent="0.5">
      <c r="D23050" s="1">
        <v>-7.6833442999999999</v>
      </c>
    </row>
    <row r="23051" spans="4:4" x14ac:dyDescent="0.5">
      <c r="D23051" s="1">
        <v>-0.39328584</v>
      </c>
    </row>
    <row r="23052" spans="4:4" x14ac:dyDescent="0.5">
      <c r="D23052" s="1">
        <v>1.2639087</v>
      </c>
    </row>
    <row r="23053" spans="4:4" x14ac:dyDescent="0.5">
      <c r="D23053" s="1">
        <v>-10.057186</v>
      </c>
    </row>
    <row r="23054" spans="4:4" x14ac:dyDescent="0.5">
      <c r="D23054" s="1">
        <v>-0.47269228000000002</v>
      </c>
    </row>
    <row r="23055" spans="4:4" x14ac:dyDescent="0.5">
      <c r="D23055" s="1">
        <v>0.45114335999999999</v>
      </c>
    </row>
    <row r="23056" spans="4:4" x14ac:dyDescent="0.5">
      <c r="D23056" s="1">
        <v>3.3865751999999998</v>
      </c>
    </row>
    <row r="23057" spans="4:4" x14ac:dyDescent="0.5">
      <c r="D23057" s="1">
        <v>2.7558843999999998</v>
      </c>
    </row>
    <row r="23058" spans="4:4" x14ac:dyDescent="0.5">
      <c r="D23058" s="1">
        <v>1.3041746999999999</v>
      </c>
    </row>
    <row r="23059" spans="4:4" x14ac:dyDescent="0.5">
      <c r="D23059" s="1">
        <v>15.206666</v>
      </c>
    </row>
    <row r="23060" spans="4:4" x14ac:dyDescent="0.5">
      <c r="D23060" s="1">
        <v>3.1335342000000002</v>
      </c>
    </row>
    <row r="23061" spans="4:4" x14ac:dyDescent="0.5">
      <c r="D23061" s="1">
        <v>3.1639522000000002</v>
      </c>
    </row>
    <row r="23062" spans="4:4" x14ac:dyDescent="0.5">
      <c r="D23062" s="1">
        <v>-2.5125426000000002</v>
      </c>
    </row>
    <row r="23063" spans="4:4" x14ac:dyDescent="0.5">
      <c r="D23063" s="1">
        <v>-3.5721242000000002</v>
      </c>
    </row>
    <row r="23064" spans="4:4" x14ac:dyDescent="0.5">
      <c r="D23064" s="1">
        <v>1.5227552</v>
      </c>
    </row>
    <row r="23065" spans="4:4" x14ac:dyDescent="0.5">
      <c r="D23065" s="1">
        <v>2.7798676000000002</v>
      </c>
    </row>
    <row r="23066" spans="4:4" x14ac:dyDescent="0.5">
      <c r="D23066" s="1">
        <v>-3.6540406999999999</v>
      </c>
    </row>
    <row r="23067" spans="4:4" x14ac:dyDescent="0.5">
      <c r="D23067" s="1">
        <v>3.0701293999999999</v>
      </c>
    </row>
    <row r="23068" spans="4:4" x14ac:dyDescent="0.5">
      <c r="D23068" s="1">
        <v>-1.328514</v>
      </c>
    </row>
    <row r="23069" spans="4:4" x14ac:dyDescent="0.5">
      <c r="D23069" s="1">
        <v>-4.6393548999999998</v>
      </c>
    </row>
    <row r="23070" spans="4:4" x14ac:dyDescent="0.5">
      <c r="D23070" s="1">
        <v>-4.1158660999999999</v>
      </c>
    </row>
    <row r="23071" spans="4:4" x14ac:dyDescent="0.5">
      <c r="D23071" s="1">
        <v>-4.2574677999999997</v>
      </c>
    </row>
    <row r="23072" spans="4:4" x14ac:dyDescent="0.5">
      <c r="D23072" s="1">
        <v>-0.62061376999999995</v>
      </c>
    </row>
    <row r="23073" spans="4:4" x14ac:dyDescent="0.5">
      <c r="D23073" s="1">
        <v>-2.0588296000000001</v>
      </c>
    </row>
    <row r="23074" spans="4:4" x14ac:dyDescent="0.5">
      <c r="D23074" s="1">
        <v>3.1990221000000001</v>
      </c>
    </row>
    <row r="23075" spans="4:4" x14ac:dyDescent="0.5">
      <c r="D23075" s="1">
        <v>4.9985717999999997</v>
      </c>
    </row>
    <row r="23076" spans="4:4" x14ac:dyDescent="0.5">
      <c r="D23076" s="1">
        <v>7.7273056999999996</v>
      </c>
    </row>
    <row r="23077" spans="4:4" x14ac:dyDescent="0.5">
      <c r="D23077" s="1">
        <v>-0.16660003000000001</v>
      </c>
    </row>
    <row r="23078" spans="4:4" x14ac:dyDescent="0.5">
      <c r="D23078" s="1">
        <v>4.5568721999999999</v>
      </c>
    </row>
    <row r="23079" spans="4:4" x14ac:dyDescent="0.5">
      <c r="D23079" s="1">
        <v>1.0343628</v>
      </c>
    </row>
    <row r="23080" spans="4:4" x14ac:dyDescent="0.5">
      <c r="D23080" s="1">
        <v>-1.2889984999999999</v>
      </c>
    </row>
    <row r="23081" spans="4:4" x14ac:dyDescent="0.5">
      <c r="D23081" s="1">
        <v>0.42082637000000001</v>
      </c>
    </row>
    <row r="23082" spans="4:4" x14ac:dyDescent="0.5">
      <c r="D23082" s="1">
        <v>8.3875036999999999</v>
      </c>
    </row>
    <row r="23083" spans="4:4" x14ac:dyDescent="0.5">
      <c r="D23083" s="1">
        <v>6.4472022999999998</v>
      </c>
    </row>
    <row r="23084" spans="4:4" x14ac:dyDescent="0.5">
      <c r="D23084" s="1">
        <v>2.2230037</v>
      </c>
    </row>
    <row r="23085" spans="4:4" x14ac:dyDescent="0.5">
      <c r="D23085" s="1">
        <v>0.66749833999999997</v>
      </c>
    </row>
    <row r="23086" spans="4:4" x14ac:dyDescent="0.5">
      <c r="D23086" s="1">
        <v>1.8463647000000001</v>
      </c>
    </row>
    <row r="23087" spans="4:4" x14ac:dyDescent="0.5">
      <c r="D23087" s="1">
        <v>-4.0269760999999997</v>
      </c>
    </row>
    <row r="23088" spans="4:4" x14ac:dyDescent="0.5">
      <c r="D23088" s="1">
        <v>-5.6523069000000001</v>
      </c>
    </row>
    <row r="23089" spans="4:4" x14ac:dyDescent="0.5">
      <c r="D23089" s="1">
        <v>-1.8933673</v>
      </c>
    </row>
    <row r="23090" spans="4:4" x14ac:dyDescent="0.5">
      <c r="D23090" s="1">
        <v>-2.8323702000000002</v>
      </c>
    </row>
    <row r="23091" spans="4:4" x14ac:dyDescent="0.5">
      <c r="D23091" s="1">
        <v>-1.2929461</v>
      </c>
    </row>
    <row r="23092" spans="4:4" x14ac:dyDescent="0.5">
      <c r="D23092" s="1">
        <v>-0.66705559000000003</v>
      </c>
    </row>
    <row r="23093" spans="4:4" x14ac:dyDescent="0.5">
      <c r="D23093" s="1">
        <v>2.1662943000000001</v>
      </c>
    </row>
    <row r="23094" spans="4:4" x14ac:dyDescent="0.5">
      <c r="D23094" s="1">
        <v>5.1635441000000002</v>
      </c>
    </row>
    <row r="23095" spans="4:4" x14ac:dyDescent="0.5">
      <c r="D23095" s="1">
        <v>4.0661810999999997</v>
      </c>
    </row>
    <row r="23096" spans="4:4" x14ac:dyDescent="0.5">
      <c r="D23096" s="1">
        <v>1.7312527</v>
      </c>
    </row>
    <row r="23097" spans="4:4" x14ac:dyDescent="0.5">
      <c r="D23097" s="1">
        <v>2.5793598000000002</v>
      </c>
    </row>
    <row r="23098" spans="4:4" x14ac:dyDescent="0.5">
      <c r="D23098" s="1">
        <v>1.1226181</v>
      </c>
    </row>
    <row r="23099" spans="4:4" x14ac:dyDescent="0.5">
      <c r="D23099" s="1">
        <v>0.17769083999999999</v>
      </c>
    </row>
    <row r="23100" spans="4:4" x14ac:dyDescent="0.5">
      <c r="D23100" s="1">
        <v>-3.0448149</v>
      </c>
    </row>
    <row r="23101" spans="4:4" x14ac:dyDescent="0.5">
      <c r="D23101" s="1">
        <v>2.7993348</v>
      </c>
    </row>
    <row r="23102" spans="4:4" x14ac:dyDescent="0.5">
      <c r="D23102" s="1">
        <v>1.9556416999999999</v>
      </c>
    </row>
    <row r="23103" spans="4:4" x14ac:dyDescent="0.5">
      <c r="D23103" s="1">
        <v>-2.1935099999999998</v>
      </c>
    </row>
    <row r="23104" spans="4:4" x14ac:dyDescent="0.5">
      <c r="D23104" s="1">
        <v>2.0287904999999999</v>
      </c>
    </row>
    <row r="23105" spans="4:4" x14ac:dyDescent="0.5">
      <c r="D23105" s="1">
        <v>-0.80182368000000004</v>
      </c>
    </row>
    <row r="23106" spans="4:4" x14ac:dyDescent="0.5">
      <c r="D23106" s="1">
        <v>-7.4368569999999998</v>
      </c>
    </row>
    <row r="23107" spans="4:4" x14ac:dyDescent="0.5">
      <c r="D23107" s="1">
        <v>-6.8635164</v>
      </c>
    </row>
    <row r="23108" spans="4:4" x14ac:dyDescent="0.5">
      <c r="D23108" s="1">
        <v>-6.8840895</v>
      </c>
    </row>
    <row r="23109" spans="4:4" x14ac:dyDescent="0.5">
      <c r="D23109" s="1">
        <v>-4.3203167000000002</v>
      </c>
    </row>
    <row r="23110" spans="4:4" x14ac:dyDescent="0.5">
      <c r="D23110" s="1">
        <v>-2.5444713000000001E-2</v>
      </c>
    </row>
    <row r="23111" spans="4:4" x14ac:dyDescent="0.5">
      <c r="D23111" s="1">
        <v>6.7422576000000003</v>
      </c>
    </row>
    <row r="23112" spans="4:4" x14ac:dyDescent="0.5">
      <c r="D23112" s="1">
        <v>3.3111522</v>
      </c>
    </row>
    <row r="23113" spans="4:4" x14ac:dyDescent="0.5">
      <c r="D23113" s="1">
        <v>-0.4154023</v>
      </c>
    </row>
    <row r="23114" spans="4:4" x14ac:dyDescent="0.5">
      <c r="D23114" s="1">
        <v>4.3541786</v>
      </c>
    </row>
    <row r="23115" spans="4:4" x14ac:dyDescent="0.5">
      <c r="D23115" s="1">
        <v>7.5089768000000001</v>
      </c>
    </row>
    <row r="23116" spans="4:4" x14ac:dyDescent="0.5">
      <c r="D23116" s="1">
        <v>-0.40206546999999998</v>
      </c>
    </row>
    <row r="23117" spans="4:4" x14ac:dyDescent="0.5">
      <c r="D23117" s="1">
        <v>-2.5553612999999999</v>
      </c>
    </row>
    <row r="23118" spans="4:4" x14ac:dyDescent="0.5">
      <c r="D23118" s="1">
        <v>-3.5791092</v>
      </c>
    </row>
    <row r="23119" spans="4:4" x14ac:dyDescent="0.5">
      <c r="D23119" s="1">
        <v>1.7833161</v>
      </c>
    </row>
    <row r="23120" spans="4:4" x14ac:dyDescent="0.5">
      <c r="D23120" s="1">
        <v>-2.4868535999999999</v>
      </c>
    </row>
    <row r="23121" spans="4:4" x14ac:dyDescent="0.5">
      <c r="D23121" s="1">
        <v>-4.0061249999999999</v>
      </c>
    </row>
    <row r="23122" spans="4:4" x14ac:dyDescent="0.5">
      <c r="D23122" s="1">
        <v>0.59571887999999995</v>
      </c>
    </row>
    <row r="23123" spans="4:4" x14ac:dyDescent="0.5">
      <c r="D23123" s="1">
        <v>-0.91430761999999999</v>
      </c>
    </row>
    <row r="23124" spans="4:4" x14ac:dyDescent="0.5">
      <c r="D23124" s="1">
        <v>-6.9447032999999996</v>
      </c>
    </row>
    <row r="23125" spans="4:4" x14ac:dyDescent="0.5">
      <c r="D23125" s="1">
        <v>-0.84571481000000004</v>
      </c>
    </row>
    <row r="23126" spans="4:4" x14ac:dyDescent="0.5">
      <c r="D23126" s="1">
        <v>-3.2240074999999999</v>
      </c>
    </row>
    <row r="23127" spans="4:4" x14ac:dyDescent="0.5">
      <c r="D23127" s="1">
        <v>1.5756676000000001</v>
      </c>
    </row>
    <row r="23128" spans="4:4" x14ac:dyDescent="0.5">
      <c r="D23128" s="1">
        <v>-1.0372958000000001</v>
      </c>
    </row>
    <row r="23129" spans="4:4" x14ac:dyDescent="0.5">
      <c r="D23129" s="1">
        <v>3.8148666000000002</v>
      </c>
    </row>
    <row r="23130" spans="4:4" x14ac:dyDescent="0.5">
      <c r="D23130" s="1">
        <v>3.6839008</v>
      </c>
    </row>
    <row r="23131" spans="4:4" x14ac:dyDescent="0.5">
      <c r="D23131" s="1">
        <v>-1.296279</v>
      </c>
    </row>
    <row r="23132" spans="4:4" x14ac:dyDescent="0.5">
      <c r="D23132" s="1">
        <v>3.1692176000000001</v>
      </c>
    </row>
    <row r="23133" spans="4:4" x14ac:dyDescent="0.5">
      <c r="D23133" s="1">
        <v>1.5076464000000001</v>
      </c>
    </row>
    <row r="23134" spans="4:4" x14ac:dyDescent="0.5">
      <c r="D23134" s="1">
        <v>7.8762470000000002</v>
      </c>
    </row>
    <row r="23135" spans="4:4" x14ac:dyDescent="0.5">
      <c r="D23135" s="1">
        <v>8.0102898000000007</v>
      </c>
    </row>
    <row r="23136" spans="4:4" x14ac:dyDescent="0.5">
      <c r="D23136" s="1">
        <v>2.8623932999999999</v>
      </c>
    </row>
    <row r="23137" spans="4:4" x14ac:dyDescent="0.5">
      <c r="D23137" s="1">
        <v>-5.8941375000000003</v>
      </c>
    </row>
    <row r="23138" spans="4:4" x14ac:dyDescent="0.5">
      <c r="D23138" s="1">
        <v>8.0631339999999996E-2</v>
      </c>
    </row>
    <row r="23139" spans="4:4" x14ac:dyDescent="0.5">
      <c r="D23139" s="1">
        <v>-7.5736495000000001</v>
      </c>
    </row>
    <row r="23140" spans="4:4" x14ac:dyDescent="0.5">
      <c r="D23140" s="1">
        <v>-2.0557243999999999</v>
      </c>
    </row>
    <row r="23141" spans="4:4" x14ac:dyDescent="0.5">
      <c r="D23141" s="1">
        <v>2.6248488000000001</v>
      </c>
    </row>
    <row r="23142" spans="4:4" x14ac:dyDescent="0.5">
      <c r="D23142" s="1">
        <v>-2.9860589000000002</v>
      </c>
    </row>
    <row r="23143" spans="4:4" x14ac:dyDescent="0.5">
      <c r="D23143" s="1">
        <v>-8.5466747000000005</v>
      </c>
    </row>
    <row r="23144" spans="4:4" x14ac:dyDescent="0.5">
      <c r="D23144" s="1">
        <v>-7.1326980000000004</v>
      </c>
    </row>
    <row r="23145" spans="4:4" x14ac:dyDescent="0.5">
      <c r="D23145" s="1">
        <v>0.77186202999999998</v>
      </c>
    </row>
    <row r="23146" spans="4:4" x14ac:dyDescent="0.5">
      <c r="D23146" s="1">
        <v>-0.11436242000000001</v>
      </c>
    </row>
    <row r="23147" spans="4:4" x14ac:dyDescent="0.5">
      <c r="D23147" s="1">
        <v>-3.9599761</v>
      </c>
    </row>
    <row r="23148" spans="4:4" x14ac:dyDescent="0.5">
      <c r="D23148" s="1">
        <v>1.7290947999999999</v>
      </c>
    </row>
    <row r="23149" spans="4:4" x14ac:dyDescent="0.5">
      <c r="D23149" s="1">
        <v>1.2141293</v>
      </c>
    </row>
    <row r="23150" spans="4:4" x14ac:dyDescent="0.5">
      <c r="D23150" s="1">
        <v>-1.8280312999999999</v>
      </c>
    </row>
    <row r="23151" spans="4:4" x14ac:dyDescent="0.5">
      <c r="D23151" s="1">
        <v>6.1893358000000003</v>
      </c>
    </row>
    <row r="23152" spans="4:4" x14ac:dyDescent="0.5">
      <c r="D23152" s="1">
        <v>-7.2249850999999996</v>
      </c>
    </row>
    <row r="23153" spans="4:4" x14ac:dyDescent="0.5">
      <c r="D23153" s="1">
        <v>-2.6737137</v>
      </c>
    </row>
    <row r="23154" spans="4:4" x14ac:dyDescent="0.5">
      <c r="D23154" s="1">
        <v>-6.6366544999999997</v>
      </c>
    </row>
    <row r="23155" spans="4:4" x14ac:dyDescent="0.5">
      <c r="D23155" s="1">
        <v>2.6814667999999999</v>
      </c>
    </row>
    <row r="23156" spans="4:4" x14ac:dyDescent="0.5">
      <c r="D23156" s="1">
        <v>-1.1883296000000001</v>
      </c>
    </row>
    <row r="23157" spans="4:4" x14ac:dyDescent="0.5">
      <c r="D23157" s="1">
        <v>6.0834761999999998</v>
      </c>
    </row>
    <row r="23158" spans="4:4" x14ac:dyDescent="0.5">
      <c r="D23158" s="1">
        <v>-2.8951159</v>
      </c>
    </row>
    <row r="23159" spans="4:4" x14ac:dyDescent="0.5">
      <c r="D23159" s="1">
        <v>-1.8680969000000001</v>
      </c>
    </row>
    <row r="23160" spans="4:4" x14ac:dyDescent="0.5">
      <c r="D23160" s="1">
        <v>-3.3230928999999998</v>
      </c>
    </row>
    <row r="23161" spans="4:4" x14ac:dyDescent="0.5">
      <c r="D23161" s="1">
        <v>-8.3663770999999993</v>
      </c>
    </row>
    <row r="23162" spans="4:4" x14ac:dyDescent="0.5">
      <c r="D23162" s="1">
        <v>-1.4848124</v>
      </c>
    </row>
    <row r="23163" spans="4:4" x14ac:dyDescent="0.5">
      <c r="D23163" s="1">
        <v>-3.2279314000000001</v>
      </c>
    </row>
    <row r="23164" spans="4:4" x14ac:dyDescent="0.5">
      <c r="D23164" s="1">
        <v>1.2203434</v>
      </c>
    </row>
    <row r="23165" spans="4:4" x14ac:dyDescent="0.5">
      <c r="D23165" s="1">
        <v>1.3398255999999999</v>
      </c>
    </row>
    <row r="23166" spans="4:4" x14ac:dyDescent="0.5">
      <c r="D23166" s="1">
        <v>8.0040005000000001</v>
      </c>
    </row>
    <row r="23167" spans="4:4" x14ac:dyDescent="0.5">
      <c r="D23167" s="1">
        <v>-0.15256016</v>
      </c>
    </row>
    <row r="23168" spans="4:4" x14ac:dyDescent="0.5">
      <c r="D23168" s="1">
        <v>-1.2728423</v>
      </c>
    </row>
    <row r="23169" spans="4:4" x14ac:dyDescent="0.5">
      <c r="D23169" s="1">
        <v>2.4557720999999999</v>
      </c>
    </row>
    <row r="23170" spans="4:4" x14ac:dyDescent="0.5">
      <c r="D23170" s="1">
        <v>-2.3595598</v>
      </c>
    </row>
    <row r="23171" spans="4:4" x14ac:dyDescent="0.5">
      <c r="D23171" s="1">
        <v>4.6609565999999996</v>
      </c>
    </row>
    <row r="23172" spans="4:4" x14ac:dyDescent="0.5">
      <c r="D23172" s="1">
        <v>-0.79689242999999998</v>
      </c>
    </row>
    <row r="23173" spans="4:4" x14ac:dyDescent="0.5">
      <c r="D23173" s="1">
        <v>-0.59397562999999998</v>
      </c>
    </row>
    <row r="23174" spans="4:4" x14ac:dyDescent="0.5">
      <c r="D23174" s="1">
        <v>-4.3207161999999997</v>
      </c>
    </row>
    <row r="23175" spans="4:4" x14ac:dyDescent="0.5">
      <c r="D23175" s="1">
        <v>2.7255186</v>
      </c>
    </row>
    <row r="23176" spans="4:4" x14ac:dyDescent="0.5">
      <c r="D23176" s="1">
        <v>-3.2561631000000002</v>
      </c>
    </row>
    <row r="23177" spans="4:4" x14ac:dyDescent="0.5">
      <c r="D23177" s="1">
        <v>-3.030939</v>
      </c>
    </row>
    <row r="23178" spans="4:4" x14ac:dyDescent="0.5">
      <c r="D23178" s="1">
        <v>-1.0509303000000001</v>
      </c>
    </row>
    <row r="23179" spans="4:4" x14ac:dyDescent="0.5">
      <c r="D23179" s="1">
        <v>-2.7538051000000001</v>
      </c>
    </row>
    <row r="23180" spans="4:4" x14ac:dyDescent="0.5">
      <c r="D23180" s="1">
        <v>-0.58242488000000003</v>
      </c>
    </row>
    <row r="23181" spans="4:4" x14ac:dyDescent="0.5">
      <c r="D23181" s="1">
        <v>1.3094698</v>
      </c>
    </row>
    <row r="23182" spans="4:4" x14ac:dyDescent="0.5">
      <c r="D23182" s="1">
        <v>0.40495942000000001</v>
      </c>
    </row>
    <row r="23183" spans="4:4" x14ac:dyDescent="0.5">
      <c r="D23183" s="1">
        <v>-3.8483988</v>
      </c>
    </row>
    <row r="23184" spans="4:4" x14ac:dyDescent="0.5">
      <c r="D23184" s="1">
        <v>2.2903343</v>
      </c>
    </row>
    <row r="23185" spans="4:4" x14ac:dyDescent="0.5">
      <c r="D23185" s="1">
        <v>6.2126308000000003</v>
      </c>
    </row>
    <row r="23186" spans="4:4" x14ac:dyDescent="0.5">
      <c r="D23186" s="1">
        <v>3.0872446999999998</v>
      </c>
    </row>
    <row r="23187" spans="4:4" x14ac:dyDescent="0.5">
      <c r="D23187" s="1">
        <v>10.465013000000001</v>
      </c>
    </row>
    <row r="23188" spans="4:4" x14ac:dyDescent="0.5">
      <c r="D23188" s="1">
        <v>5.8387855000000002</v>
      </c>
    </row>
    <row r="23189" spans="4:4" x14ac:dyDescent="0.5">
      <c r="D23189" s="1">
        <v>8.5346647000000004</v>
      </c>
    </row>
    <row r="23190" spans="4:4" x14ac:dyDescent="0.5">
      <c r="D23190" s="1">
        <v>0.43635488</v>
      </c>
    </row>
    <row r="23191" spans="4:4" x14ac:dyDescent="0.5">
      <c r="D23191" s="1">
        <v>6.1967518000000004</v>
      </c>
    </row>
    <row r="23192" spans="4:4" x14ac:dyDescent="0.5">
      <c r="D23192" s="1">
        <v>1.9358515000000001</v>
      </c>
    </row>
    <row r="23193" spans="4:4" x14ac:dyDescent="0.5">
      <c r="D23193" s="1">
        <v>1.0735577999999999</v>
      </c>
    </row>
    <row r="23194" spans="4:4" x14ac:dyDescent="0.5">
      <c r="D23194" s="1">
        <v>-5.4437310999999999</v>
      </c>
    </row>
    <row r="23195" spans="4:4" x14ac:dyDescent="0.5">
      <c r="D23195" s="1">
        <v>0.83786541000000003</v>
      </c>
    </row>
    <row r="23196" spans="4:4" x14ac:dyDescent="0.5">
      <c r="D23196" s="1">
        <v>1.2180321999999999</v>
      </c>
    </row>
    <row r="23197" spans="4:4" x14ac:dyDescent="0.5">
      <c r="D23197" s="1">
        <v>-6.4909629000000004</v>
      </c>
    </row>
    <row r="23198" spans="4:4" x14ac:dyDescent="0.5">
      <c r="D23198" s="1">
        <v>-4.9805450999999996</v>
      </c>
    </row>
    <row r="23199" spans="4:4" x14ac:dyDescent="0.5">
      <c r="D23199" s="1">
        <v>-9.6937645999999997</v>
      </c>
    </row>
    <row r="23200" spans="4:4" x14ac:dyDescent="0.5">
      <c r="D23200" s="1">
        <v>-1.01597</v>
      </c>
    </row>
    <row r="23201" spans="4:4" x14ac:dyDescent="0.5">
      <c r="D23201" s="1">
        <v>-0.12956261999999999</v>
      </c>
    </row>
    <row r="23202" spans="4:4" x14ac:dyDescent="0.5">
      <c r="D23202" s="1">
        <v>1.0464530999999999</v>
      </c>
    </row>
    <row r="23203" spans="4:4" x14ac:dyDescent="0.5">
      <c r="D23203" s="1">
        <v>2.7702453</v>
      </c>
    </row>
    <row r="23204" spans="4:4" x14ac:dyDescent="0.5">
      <c r="D23204" s="1">
        <v>10.300673</v>
      </c>
    </row>
    <row r="23205" spans="4:4" x14ac:dyDescent="0.5">
      <c r="D23205" s="1">
        <v>-1.4679930000000001</v>
      </c>
    </row>
    <row r="23206" spans="4:4" x14ac:dyDescent="0.5">
      <c r="D23206" s="1">
        <v>0.65690470999999995</v>
      </c>
    </row>
    <row r="23207" spans="4:4" x14ac:dyDescent="0.5">
      <c r="D23207" s="1">
        <v>4.4371818000000003</v>
      </c>
    </row>
    <row r="23208" spans="4:4" x14ac:dyDescent="0.5">
      <c r="D23208" s="1">
        <v>5.4387923000000002</v>
      </c>
    </row>
    <row r="23209" spans="4:4" x14ac:dyDescent="0.5">
      <c r="D23209" s="1">
        <v>2.6557107000000002</v>
      </c>
    </row>
    <row r="23210" spans="4:4" x14ac:dyDescent="0.5">
      <c r="D23210" s="1">
        <v>0.22822973999999999</v>
      </c>
    </row>
    <row r="23211" spans="4:4" x14ac:dyDescent="0.5">
      <c r="D23211" s="1">
        <v>-2.5390624000000002</v>
      </c>
    </row>
    <row r="23212" spans="4:4" x14ac:dyDescent="0.5">
      <c r="D23212" s="1">
        <v>0.67074405000000004</v>
      </c>
    </row>
    <row r="23213" spans="4:4" x14ac:dyDescent="0.5">
      <c r="D23213" s="1">
        <v>-5.2868541999999996</v>
      </c>
    </row>
    <row r="23214" spans="4:4" x14ac:dyDescent="0.5">
      <c r="D23214" s="1">
        <v>-0.39163316999999997</v>
      </c>
    </row>
    <row r="23215" spans="4:4" x14ac:dyDescent="0.5">
      <c r="D23215" s="1">
        <v>-5.7515082</v>
      </c>
    </row>
    <row r="23216" spans="4:4" x14ac:dyDescent="0.5">
      <c r="D23216" s="1">
        <v>-3.6346723000000001</v>
      </c>
    </row>
    <row r="23217" spans="4:4" x14ac:dyDescent="0.5">
      <c r="D23217" s="1">
        <v>-8.0078051000000006</v>
      </c>
    </row>
    <row r="23218" spans="4:4" x14ac:dyDescent="0.5">
      <c r="D23218" s="1">
        <v>-1.3450579</v>
      </c>
    </row>
    <row r="23219" spans="4:4" x14ac:dyDescent="0.5">
      <c r="D23219" s="1">
        <v>-0.61622023000000004</v>
      </c>
    </row>
    <row r="23220" spans="4:4" x14ac:dyDescent="0.5">
      <c r="D23220" s="1">
        <v>8.3158440000000002</v>
      </c>
    </row>
    <row r="23221" spans="4:4" x14ac:dyDescent="0.5">
      <c r="D23221" s="1">
        <v>1.9116105000000001</v>
      </c>
    </row>
    <row r="23222" spans="4:4" x14ac:dyDescent="0.5">
      <c r="D23222" s="1">
        <v>-4.6419524000000001</v>
      </c>
    </row>
    <row r="23223" spans="4:4" x14ac:dyDescent="0.5">
      <c r="D23223" s="1">
        <v>-0.44890875000000002</v>
      </c>
    </row>
    <row r="23224" spans="4:4" x14ac:dyDescent="0.5">
      <c r="D23224" s="1">
        <v>4.8424547000000002</v>
      </c>
    </row>
    <row r="23225" spans="4:4" x14ac:dyDescent="0.5">
      <c r="D23225" s="1">
        <v>8.0804115000000003</v>
      </c>
    </row>
    <row r="23226" spans="4:4" x14ac:dyDescent="0.5">
      <c r="D23226" s="1">
        <v>-1.962245</v>
      </c>
    </row>
    <row r="23227" spans="4:4" x14ac:dyDescent="0.5">
      <c r="D23227" s="1">
        <v>1.4791452</v>
      </c>
    </row>
    <row r="23228" spans="4:4" x14ac:dyDescent="0.5">
      <c r="D23228" s="1">
        <v>0.50210527999999999</v>
      </c>
    </row>
    <row r="23229" spans="4:4" x14ac:dyDescent="0.5">
      <c r="D23229" s="1">
        <v>0.54512760999999998</v>
      </c>
    </row>
    <row r="23230" spans="4:4" x14ac:dyDescent="0.5">
      <c r="D23230" s="1">
        <v>1.5970652000000001</v>
      </c>
    </row>
    <row r="23231" spans="4:4" x14ac:dyDescent="0.5">
      <c r="D23231" s="1">
        <v>-1.0054776999999999</v>
      </c>
    </row>
    <row r="23232" spans="4:4" x14ac:dyDescent="0.5">
      <c r="D23232" s="1">
        <v>-1.4749699999999999</v>
      </c>
    </row>
    <row r="23233" spans="4:4" x14ac:dyDescent="0.5">
      <c r="D23233" s="1">
        <v>-7.8159765999999999</v>
      </c>
    </row>
    <row r="23234" spans="4:4" x14ac:dyDescent="0.5">
      <c r="D23234" s="1">
        <v>1.8500481</v>
      </c>
    </row>
    <row r="23235" spans="4:4" x14ac:dyDescent="0.5">
      <c r="D23235" s="1">
        <v>-3.4286167000000001</v>
      </c>
    </row>
    <row r="23236" spans="4:4" x14ac:dyDescent="0.5">
      <c r="D23236" s="1">
        <v>2.1045446000000001</v>
      </c>
    </row>
    <row r="23237" spans="4:4" x14ac:dyDescent="0.5">
      <c r="D23237" s="1">
        <v>-1.4681919999999999</v>
      </c>
    </row>
    <row r="23238" spans="4:4" x14ac:dyDescent="0.5">
      <c r="D23238" s="1">
        <v>-0.66642447999999999</v>
      </c>
    </row>
    <row r="23239" spans="4:4" x14ac:dyDescent="0.5">
      <c r="D23239" s="1">
        <v>-2.0930548</v>
      </c>
    </row>
    <row r="23240" spans="4:4" x14ac:dyDescent="0.5">
      <c r="D23240" s="1">
        <v>5.9259668000000003</v>
      </c>
    </row>
    <row r="23241" spans="4:4" x14ac:dyDescent="0.5">
      <c r="D23241" s="1">
        <v>5.6117413999999997</v>
      </c>
    </row>
    <row r="23242" spans="4:4" x14ac:dyDescent="0.5">
      <c r="D23242" s="1">
        <v>-2.2664719</v>
      </c>
    </row>
    <row r="23243" spans="4:4" x14ac:dyDescent="0.5">
      <c r="D23243" s="1">
        <v>5.4318472</v>
      </c>
    </row>
    <row r="23244" spans="4:4" x14ac:dyDescent="0.5">
      <c r="D23244" s="1">
        <v>1.6930246</v>
      </c>
    </row>
    <row r="23245" spans="4:4" x14ac:dyDescent="0.5">
      <c r="D23245" s="1">
        <v>9.7589444000000007</v>
      </c>
    </row>
    <row r="23246" spans="4:4" x14ac:dyDescent="0.5">
      <c r="D23246" s="1">
        <v>1.5922685999999999</v>
      </c>
    </row>
    <row r="23247" spans="4:4" x14ac:dyDescent="0.5">
      <c r="D23247" s="1">
        <v>-5.5830561000000003</v>
      </c>
    </row>
    <row r="23248" spans="4:4" x14ac:dyDescent="0.5">
      <c r="D23248" s="1">
        <v>-6.9153254000000004</v>
      </c>
    </row>
    <row r="23249" spans="4:4" x14ac:dyDescent="0.5">
      <c r="D23249" s="1">
        <v>-9.9985389999999992</v>
      </c>
    </row>
    <row r="23250" spans="4:4" x14ac:dyDescent="0.5">
      <c r="D23250" s="1">
        <v>-3.2466821000000001</v>
      </c>
    </row>
    <row r="23251" spans="4:4" x14ac:dyDescent="0.5">
      <c r="D23251" s="1">
        <v>1.7209285999999999</v>
      </c>
    </row>
    <row r="23252" spans="4:4" x14ac:dyDescent="0.5">
      <c r="D23252" s="1">
        <v>-2.0769815</v>
      </c>
    </row>
    <row r="23253" spans="4:4" x14ac:dyDescent="0.5">
      <c r="D23253" s="1">
        <v>1.1151608</v>
      </c>
    </row>
    <row r="23254" spans="4:4" x14ac:dyDescent="0.5">
      <c r="D23254" s="1">
        <v>4.3459012000000001</v>
      </c>
    </row>
    <row r="23255" spans="4:4" x14ac:dyDescent="0.5">
      <c r="D23255" s="1">
        <v>-1.9614506</v>
      </c>
    </row>
    <row r="23256" spans="4:4" x14ac:dyDescent="0.5">
      <c r="D23256" s="1">
        <v>5.9332262</v>
      </c>
    </row>
    <row r="23257" spans="4:4" x14ac:dyDescent="0.5">
      <c r="D23257" s="1">
        <v>-0.76571776999999996</v>
      </c>
    </row>
    <row r="23258" spans="4:4" x14ac:dyDescent="0.5">
      <c r="D23258" s="1">
        <v>-0.39436100000000002</v>
      </c>
    </row>
    <row r="23259" spans="4:4" x14ac:dyDescent="0.5">
      <c r="D23259" s="1">
        <v>8.0855782000000005</v>
      </c>
    </row>
    <row r="23260" spans="4:4" x14ac:dyDescent="0.5">
      <c r="D23260" s="1">
        <v>-1.498664</v>
      </c>
    </row>
    <row r="23261" spans="4:4" x14ac:dyDescent="0.5">
      <c r="D23261" s="1">
        <v>-4.5156723999999997</v>
      </c>
    </row>
    <row r="23262" spans="4:4" x14ac:dyDescent="0.5">
      <c r="D23262" s="1">
        <v>3.8121130999999999</v>
      </c>
    </row>
    <row r="23263" spans="4:4" x14ac:dyDescent="0.5">
      <c r="D23263" s="1">
        <v>-1.7172700000000001</v>
      </c>
    </row>
    <row r="23264" spans="4:4" x14ac:dyDescent="0.5">
      <c r="D23264" s="1">
        <v>-9.5170098000000003</v>
      </c>
    </row>
    <row r="23265" spans="4:4" x14ac:dyDescent="0.5">
      <c r="D23265" s="1">
        <v>-0.38736772000000003</v>
      </c>
    </row>
    <row r="23266" spans="4:4" x14ac:dyDescent="0.5">
      <c r="D23266" s="1">
        <v>0.52378981000000002</v>
      </c>
    </row>
    <row r="23267" spans="4:4" x14ac:dyDescent="0.5">
      <c r="D23267" s="1">
        <v>-3.8571418</v>
      </c>
    </row>
    <row r="23268" spans="4:4" x14ac:dyDescent="0.5">
      <c r="D23268" s="1">
        <v>-1.2320625000000001</v>
      </c>
    </row>
    <row r="23269" spans="4:4" x14ac:dyDescent="0.5">
      <c r="D23269" s="1">
        <v>-7.3927170999999996</v>
      </c>
    </row>
    <row r="23270" spans="4:4" x14ac:dyDescent="0.5">
      <c r="D23270" s="1">
        <v>-6.163996</v>
      </c>
    </row>
    <row r="23271" spans="4:4" x14ac:dyDescent="0.5">
      <c r="D23271" s="1">
        <v>-14.563878000000001</v>
      </c>
    </row>
    <row r="23272" spans="4:4" x14ac:dyDescent="0.5">
      <c r="D23272" s="1">
        <v>6.4020580000000002</v>
      </c>
    </row>
    <row r="23273" spans="4:4" x14ac:dyDescent="0.5">
      <c r="D23273" s="1">
        <v>-1.9691293999999999</v>
      </c>
    </row>
    <row r="23274" spans="4:4" x14ac:dyDescent="0.5">
      <c r="D23274" s="1">
        <v>1.4722845</v>
      </c>
    </row>
    <row r="23275" spans="4:4" x14ac:dyDescent="0.5">
      <c r="D23275" s="1">
        <v>0.89004989000000001</v>
      </c>
    </row>
    <row r="23276" spans="4:4" x14ac:dyDescent="0.5">
      <c r="D23276" s="1">
        <v>1.9192515000000001</v>
      </c>
    </row>
    <row r="23277" spans="4:4" x14ac:dyDescent="0.5">
      <c r="D23277" s="1">
        <v>4.2764230999999997</v>
      </c>
    </row>
    <row r="23278" spans="4:4" x14ac:dyDescent="0.5">
      <c r="D23278" s="1">
        <v>3.1599056000000001</v>
      </c>
    </row>
    <row r="23279" spans="4:4" x14ac:dyDescent="0.5">
      <c r="D23279" s="1">
        <v>-2.4901863999999998</v>
      </c>
    </row>
    <row r="23280" spans="4:4" x14ac:dyDescent="0.5">
      <c r="D23280" s="1">
        <v>-2.8487813000000002</v>
      </c>
    </row>
    <row r="23281" spans="4:4" x14ac:dyDescent="0.5">
      <c r="D23281" s="1">
        <v>3.7543318000000001</v>
      </c>
    </row>
    <row r="23282" spans="4:4" x14ac:dyDescent="0.5">
      <c r="D23282" s="1">
        <v>3.8812003000000002</v>
      </c>
    </row>
    <row r="23283" spans="4:4" x14ac:dyDescent="0.5">
      <c r="D23283" s="1">
        <v>2.2166625999999998</v>
      </c>
    </row>
    <row r="23284" spans="4:4" x14ac:dyDescent="0.5">
      <c r="D23284" s="1">
        <v>-2.5664497000000002</v>
      </c>
    </row>
    <row r="23285" spans="4:4" x14ac:dyDescent="0.5">
      <c r="D23285" s="1">
        <v>2.1650912</v>
      </c>
    </row>
    <row r="23286" spans="4:4" x14ac:dyDescent="0.5">
      <c r="D23286" s="1">
        <v>-2.2876502999999999E-2</v>
      </c>
    </row>
    <row r="23287" spans="4:4" x14ac:dyDescent="0.5">
      <c r="D23287" s="1">
        <v>-6.0347711999999998</v>
      </c>
    </row>
    <row r="23288" spans="4:4" x14ac:dyDescent="0.5">
      <c r="D23288" s="1">
        <v>-8.7970915999999999</v>
      </c>
    </row>
    <row r="23289" spans="4:4" x14ac:dyDescent="0.5">
      <c r="D23289" s="1">
        <v>1.6177745E-2</v>
      </c>
    </row>
    <row r="23290" spans="4:4" x14ac:dyDescent="0.5">
      <c r="D23290" s="1">
        <v>-10.285798</v>
      </c>
    </row>
    <row r="23291" spans="4:4" x14ac:dyDescent="0.5">
      <c r="D23291" s="1">
        <v>-4.0285989999999998</v>
      </c>
    </row>
    <row r="23292" spans="4:4" x14ac:dyDescent="0.5">
      <c r="D23292" s="1">
        <v>-1.5598730999999999</v>
      </c>
    </row>
    <row r="23293" spans="4:4" x14ac:dyDescent="0.5">
      <c r="D23293" s="1">
        <v>-3.9275473000000001</v>
      </c>
    </row>
    <row r="23294" spans="4:4" x14ac:dyDescent="0.5">
      <c r="D23294" s="1">
        <v>10.178890000000001</v>
      </c>
    </row>
    <row r="23295" spans="4:4" x14ac:dyDescent="0.5">
      <c r="D23295" s="1">
        <v>7.3715324999999998</v>
      </c>
    </row>
    <row r="23296" spans="4:4" x14ac:dyDescent="0.5">
      <c r="D23296" s="1">
        <v>5.303515</v>
      </c>
    </row>
    <row r="23297" spans="4:4" x14ac:dyDescent="0.5">
      <c r="D23297" s="1">
        <v>0.11023545999999999</v>
      </c>
    </row>
    <row r="23298" spans="4:4" x14ac:dyDescent="0.5">
      <c r="D23298" s="1">
        <v>0.10356404</v>
      </c>
    </row>
    <row r="23299" spans="4:4" x14ac:dyDescent="0.5">
      <c r="D23299" s="1">
        <v>3.6034988999999999</v>
      </c>
    </row>
    <row r="23300" spans="4:4" x14ac:dyDescent="0.5">
      <c r="D23300" s="1">
        <v>7.0601533999999999</v>
      </c>
    </row>
    <row r="23301" spans="4:4" x14ac:dyDescent="0.5">
      <c r="D23301" s="1">
        <v>-3.3972256999999999</v>
      </c>
    </row>
    <row r="23302" spans="4:4" x14ac:dyDescent="0.5">
      <c r="D23302" s="1">
        <v>-3.2000864</v>
      </c>
    </row>
    <row r="23303" spans="4:4" x14ac:dyDescent="0.5">
      <c r="D23303" s="1">
        <v>7.6785024000000002</v>
      </c>
    </row>
    <row r="23304" spans="4:4" x14ac:dyDescent="0.5">
      <c r="D23304" s="1">
        <v>-6.9672973000000002</v>
      </c>
    </row>
    <row r="23305" spans="4:4" x14ac:dyDescent="0.5">
      <c r="D23305" s="1">
        <v>-6.6624378999999996</v>
      </c>
    </row>
    <row r="23306" spans="4:4" x14ac:dyDescent="0.5">
      <c r="D23306" s="1">
        <v>-5.9148965999999996</v>
      </c>
    </row>
    <row r="23307" spans="4:4" x14ac:dyDescent="0.5">
      <c r="D23307" s="1">
        <v>-8.2978932000000007</v>
      </c>
    </row>
    <row r="23308" spans="4:4" x14ac:dyDescent="0.5">
      <c r="D23308" s="1">
        <v>-0.10432232</v>
      </c>
    </row>
    <row r="23309" spans="4:4" x14ac:dyDescent="0.5">
      <c r="D23309" s="1">
        <v>-6.1765217000000003</v>
      </c>
    </row>
    <row r="23310" spans="4:4" x14ac:dyDescent="0.5">
      <c r="D23310" s="1">
        <v>-10.170856000000001</v>
      </c>
    </row>
    <row r="23311" spans="4:4" x14ac:dyDescent="0.5">
      <c r="D23311" s="1">
        <v>1.8539288000000001E-2</v>
      </c>
    </row>
    <row r="23312" spans="4:4" x14ac:dyDescent="0.5">
      <c r="D23312" s="1">
        <v>7.0002274</v>
      </c>
    </row>
    <row r="23313" spans="4:4" x14ac:dyDescent="0.5">
      <c r="D23313" s="1">
        <v>4.7875126999999997</v>
      </c>
    </row>
    <row r="23314" spans="4:4" x14ac:dyDescent="0.5">
      <c r="D23314" s="1">
        <v>-6.0135787000000001</v>
      </c>
    </row>
    <row r="23315" spans="4:4" x14ac:dyDescent="0.5">
      <c r="D23315" s="1">
        <v>4.1330653999999996</v>
      </c>
    </row>
    <row r="23316" spans="4:4" x14ac:dyDescent="0.5">
      <c r="D23316" s="1">
        <v>3.7069652999999998</v>
      </c>
    </row>
    <row r="23317" spans="4:4" x14ac:dyDescent="0.5">
      <c r="D23317" s="1">
        <v>-4.6606738999999999</v>
      </c>
    </row>
    <row r="23318" spans="4:4" x14ac:dyDescent="0.5">
      <c r="D23318" s="1">
        <v>9.2355139000000008</v>
      </c>
    </row>
    <row r="23319" spans="4:4" x14ac:dyDescent="0.5">
      <c r="D23319" s="1">
        <v>-1.9949441000000001</v>
      </c>
    </row>
    <row r="23320" spans="4:4" x14ac:dyDescent="0.5">
      <c r="D23320" s="1">
        <v>1.5508120999999999</v>
      </c>
    </row>
    <row r="23321" spans="4:4" x14ac:dyDescent="0.5">
      <c r="D23321" s="1">
        <v>-1.1265023000000001</v>
      </c>
    </row>
    <row r="23322" spans="4:4" x14ac:dyDescent="0.5">
      <c r="D23322" s="1">
        <v>-3.2322853</v>
      </c>
    </row>
    <row r="23323" spans="4:4" x14ac:dyDescent="0.5">
      <c r="D23323" s="1">
        <v>-7.7817530000000001</v>
      </c>
    </row>
    <row r="23324" spans="4:4" x14ac:dyDescent="0.5">
      <c r="D23324" s="1">
        <v>-7.2776354000000003</v>
      </c>
    </row>
    <row r="23325" spans="4:4" x14ac:dyDescent="0.5">
      <c r="D23325" s="1">
        <v>-6.1100047999999996</v>
      </c>
    </row>
    <row r="23326" spans="4:4" x14ac:dyDescent="0.5">
      <c r="D23326" s="1">
        <v>-8.9301925999999998</v>
      </c>
    </row>
    <row r="23327" spans="4:4" x14ac:dyDescent="0.5">
      <c r="D23327" s="1">
        <v>-4.5439394999999996</v>
      </c>
    </row>
    <row r="23328" spans="4:4" x14ac:dyDescent="0.5">
      <c r="D23328" s="1">
        <v>0.49392858000000001</v>
      </c>
    </row>
    <row r="23329" spans="4:4" x14ac:dyDescent="0.5">
      <c r="D23329" s="1">
        <v>-0.86655844999999998</v>
      </c>
    </row>
    <row r="23330" spans="4:4" x14ac:dyDescent="0.5">
      <c r="D23330" s="1">
        <v>-0.31089871000000002</v>
      </c>
    </row>
    <row r="23331" spans="4:4" x14ac:dyDescent="0.5">
      <c r="D23331" s="1">
        <v>2.0046224000000001</v>
      </c>
    </row>
    <row r="23332" spans="4:4" x14ac:dyDescent="0.5">
      <c r="D23332" s="1">
        <v>4.7971915999999997</v>
      </c>
    </row>
    <row r="23333" spans="4:4" x14ac:dyDescent="0.5">
      <c r="D23333" s="1">
        <v>-3.0829016999999999</v>
      </c>
    </row>
    <row r="23334" spans="4:4" x14ac:dyDescent="0.5">
      <c r="D23334" s="1">
        <v>2.0067178000000001</v>
      </c>
    </row>
    <row r="23335" spans="4:4" x14ac:dyDescent="0.5">
      <c r="D23335" s="1">
        <v>5.3809167999999996</v>
      </c>
    </row>
    <row r="23336" spans="4:4" x14ac:dyDescent="0.5">
      <c r="D23336" s="1">
        <v>-6.8071814000000002</v>
      </c>
    </row>
    <row r="23337" spans="4:4" x14ac:dyDescent="0.5">
      <c r="D23337" s="1">
        <v>-0.10903665</v>
      </c>
    </row>
    <row r="23338" spans="4:4" x14ac:dyDescent="0.5">
      <c r="D23338" s="1">
        <v>-0.54333430999999999</v>
      </c>
    </row>
    <row r="23339" spans="4:4" x14ac:dyDescent="0.5">
      <c r="D23339" s="1">
        <v>3.0774845000000002</v>
      </c>
    </row>
    <row r="23340" spans="4:4" x14ac:dyDescent="0.5">
      <c r="D23340" s="1">
        <v>-2.3504033999999998</v>
      </c>
    </row>
    <row r="23341" spans="4:4" x14ac:dyDescent="0.5">
      <c r="D23341" s="1">
        <v>-0.69744139999999999</v>
      </c>
    </row>
    <row r="23342" spans="4:4" x14ac:dyDescent="0.5">
      <c r="D23342" s="1">
        <v>-5.3907718999999998</v>
      </c>
    </row>
    <row r="23343" spans="4:4" x14ac:dyDescent="0.5">
      <c r="D23343" s="1">
        <v>-10.771566</v>
      </c>
    </row>
    <row r="23344" spans="4:4" x14ac:dyDescent="0.5">
      <c r="D23344" s="1">
        <v>-0.44000685</v>
      </c>
    </row>
    <row r="23345" spans="4:4" x14ac:dyDescent="0.5">
      <c r="D23345" s="1">
        <v>-5.1129002999999997</v>
      </c>
    </row>
    <row r="23346" spans="4:4" x14ac:dyDescent="0.5">
      <c r="D23346" s="1">
        <v>-4.0083012</v>
      </c>
    </row>
    <row r="23347" spans="4:4" x14ac:dyDescent="0.5">
      <c r="D23347" s="1">
        <v>-1.233986</v>
      </c>
    </row>
    <row r="23348" spans="4:4" x14ac:dyDescent="0.5">
      <c r="D23348" s="1">
        <v>6.3848814999999997</v>
      </c>
    </row>
    <row r="23349" spans="4:4" x14ac:dyDescent="0.5">
      <c r="D23349" s="1">
        <v>3.4092901000000002</v>
      </c>
    </row>
    <row r="23350" spans="4:4" x14ac:dyDescent="0.5">
      <c r="D23350" s="1">
        <v>7.0469626999999999</v>
      </c>
    </row>
    <row r="23351" spans="4:4" x14ac:dyDescent="0.5">
      <c r="D23351" s="1">
        <v>0.11782039</v>
      </c>
    </row>
    <row r="23352" spans="4:4" x14ac:dyDescent="0.5">
      <c r="D23352" s="1">
        <v>0.56906780000000001</v>
      </c>
    </row>
    <row r="23353" spans="4:4" x14ac:dyDescent="0.5">
      <c r="D23353" s="1">
        <v>0.51258703000000005</v>
      </c>
    </row>
    <row r="23354" spans="4:4" x14ac:dyDescent="0.5">
      <c r="D23354" s="1">
        <v>1.3891180000000001</v>
      </c>
    </row>
    <row r="23355" spans="4:4" x14ac:dyDescent="0.5">
      <c r="D23355" s="1">
        <v>3.7327873</v>
      </c>
    </row>
    <row r="23356" spans="4:4" x14ac:dyDescent="0.5">
      <c r="D23356" s="1">
        <v>4.4843244999999996</v>
      </c>
    </row>
    <row r="23357" spans="4:4" x14ac:dyDescent="0.5">
      <c r="D23357" s="1">
        <v>6.9151182000000002</v>
      </c>
    </row>
    <row r="23358" spans="4:4" x14ac:dyDescent="0.5">
      <c r="D23358" s="1">
        <v>6.1527376</v>
      </c>
    </row>
    <row r="23359" spans="4:4" x14ac:dyDescent="0.5">
      <c r="D23359" s="1">
        <v>-4.5785783000000002</v>
      </c>
    </row>
    <row r="23360" spans="4:4" x14ac:dyDescent="0.5">
      <c r="D23360" s="1">
        <v>3.2576654999999999</v>
      </c>
    </row>
    <row r="23361" spans="4:4" x14ac:dyDescent="0.5">
      <c r="D23361" s="1">
        <v>-13.526444</v>
      </c>
    </row>
    <row r="23362" spans="4:4" x14ac:dyDescent="0.5">
      <c r="D23362" s="1">
        <v>1.4651567999999999</v>
      </c>
    </row>
    <row r="23363" spans="4:4" x14ac:dyDescent="0.5">
      <c r="D23363" s="1">
        <v>-0.26486020999999998</v>
      </c>
    </row>
    <row r="23364" spans="4:4" x14ac:dyDescent="0.5">
      <c r="D23364" s="1">
        <v>1.1732739000000001</v>
      </c>
    </row>
    <row r="23365" spans="4:4" x14ac:dyDescent="0.5">
      <c r="D23365" s="1">
        <v>-5.8889031999999997</v>
      </c>
    </row>
    <row r="23366" spans="4:4" x14ac:dyDescent="0.5">
      <c r="D23366" s="1">
        <v>5.2958733999999996</v>
      </c>
    </row>
    <row r="23367" spans="4:4" x14ac:dyDescent="0.5">
      <c r="D23367" s="1">
        <v>-8.5835758999999998E-2</v>
      </c>
    </row>
    <row r="23368" spans="4:4" x14ac:dyDescent="0.5">
      <c r="D23368" s="1">
        <v>0.33113394000000002</v>
      </c>
    </row>
    <row r="23369" spans="4:4" x14ac:dyDescent="0.5">
      <c r="D23369" s="1">
        <v>-1.0555562000000001</v>
      </c>
    </row>
    <row r="23370" spans="4:4" x14ac:dyDescent="0.5">
      <c r="D23370" s="1">
        <v>-0.20870784000000001</v>
      </c>
    </row>
    <row r="23371" spans="4:4" x14ac:dyDescent="0.5">
      <c r="D23371" s="1">
        <v>-1.246523</v>
      </c>
    </row>
    <row r="23372" spans="4:4" x14ac:dyDescent="0.5">
      <c r="D23372" s="1">
        <v>-7.8707651000000003E-2</v>
      </c>
    </row>
    <row r="23373" spans="4:4" x14ac:dyDescent="0.5">
      <c r="D23373" s="1">
        <v>-1.6292907000000001</v>
      </c>
    </row>
    <row r="23374" spans="4:4" x14ac:dyDescent="0.5">
      <c r="D23374" s="1">
        <v>-3.2889354000000003E-2</v>
      </c>
    </row>
    <row r="23375" spans="4:4" x14ac:dyDescent="0.5">
      <c r="D23375" s="1">
        <v>-1.8363290000000001</v>
      </c>
    </row>
    <row r="23376" spans="4:4" x14ac:dyDescent="0.5">
      <c r="D23376" s="1">
        <v>-8.9962447999999995</v>
      </c>
    </row>
    <row r="23377" spans="4:4" x14ac:dyDescent="0.5">
      <c r="D23377" s="1">
        <v>0.86047289000000005</v>
      </c>
    </row>
    <row r="23378" spans="4:4" x14ac:dyDescent="0.5">
      <c r="D23378" s="1">
        <v>-1.9808332</v>
      </c>
    </row>
    <row r="23379" spans="4:4" x14ac:dyDescent="0.5">
      <c r="D23379" s="1">
        <v>-1.9117499</v>
      </c>
    </row>
    <row r="23380" spans="4:4" x14ac:dyDescent="0.5">
      <c r="D23380" s="1">
        <v>-5.0778319999999999</v>
      </c>
    </row>
    <row r="23381" spans="4:4" x14ac:dyDescent="0.5">
      <c r="D23381" s="1">
        <v>-5.0265440999999997</v>
      </c>
    </row>
    <row r="23382" spans="4:4" x14ac:dyDescent="0.5">
      <c r="D23382" s="1">
        <v>-3.2150878999999999</v>
      </c>
    </row>
    <row r="23383" spans="4:4" x14ac:dyDescent="0.5">
      <c r="D23383" s="1">
        <v>1.4024133000000001</v>
      </c>
    </row>
    <row r="23384" spans="4:4" x14ac:dyDescent="0.5">
      <c r="D23384" s="1">
        <v>-2.6914719E-2</v>
      </c>
    </row>
    <row r="23385" spans="4:4" x14ac:dyDescent="0.5">
      <c r="D23385" s="1">
        <v>0.88883661999999997</v>
      </c>
    </row>
    <row r="23386" spans="4:4" x14ac:dyDescent="0.5">
      <c r="D23386" s="1">
        <v>5.7125770999999999</v>
      </c>
    </row>
    <row r="23387" spans="4:4" x14ac:dyDescent="0.5">
      <c r="D23387" s="1">
        <v>2.9758415999999999</v>
      </c>
    </row>
    <row r="23388" spans="4:4" x14ac:dyDescent="0.5">
      <c r="D23388" s="1">
        <v>2.1730101999999998</v>
      </c>
    </row>
    <row r="23389" spans="4:4" x14ac:dyDescent="0.5">
      <c r="D23389" s="1">
        <v>-7.0180514000000001</v>
      </c>
    </row>
    <row r="23390" spans="4:4" x14ac:dyDescent="0.5">
      <c r="D23390" s="1">
        <v>3.7432615999999999</v>
      </c>
    </row>
    <row r="23391" spans="4:4" x14ac:dyDescent="0.5">
      <c r="D23391" s="1">
        <v>5.0060498000000004</v>
      </c>
    </row>
    <row r="23392" spans="4:4" x14ac:dyDescent="0.5">
      <c r="D23392" s="1">
        <v>-1.1753905</v>
      </c>
    </row>
    <row r="23393" spans="4:4" x14ac:dyDescent="0.5">
      <c r="D23393" s="1">
        <v>6.8722874000000003</v>
      </c>
    </row>
    <row r="23394" spans="4:4" x14ac:dyDescent="0.5">
      <c r="D23394" s="1">
        <v>-0.82632081000000002</v>
      </c>
    </row>
    <row r="23395" spans="4:4" x14ac:dyDescent="0.5">
      <c r="D23395" s="1">
        <v>-6.5981158999999998</v>
      </c>
    </row>
    <row r="23396" spans="4:4" x14ac:dyDescent="0.5">
      <c r="D23396" s="1">
        <v>-2.9954616999999999</v>
      </c>
    </row>
    <row r="23397" spans="4:4" x14ac:dyDescent="0.5">
      <c r="D23397" s="1">
        <v>-4.8252766999999999</v>
      </c>
    </row>
    <row r="23398" spans="4:4" x14ac:dyDescent="0.5">
      <c r="D23398" s="1">
        <v>1.0545808999999999</v>
      </c>
    </row>
    <row r="23399" spans="4:4" x14ac:dyDescent="0.5">
      <c r="D23399" s="1">
        <v>-5.5179168000000001</v>
      </c>
    </row>
    <row r="23400" spans="4:4" x14ac:dyDescent="0.5">
      <c r="D23400" s="1">
        <v>1.1222534</v>
      </c>
    </row>
    <row r="23401" spans="4:4" x14ac:dyDescent="0.5">
      <c r="D23401" s="1">
        <v>-9.1448488000000001</v>
      </c>
    </row>
    <row r="23402" spans="4:4" x14ac:dyDescent="0.5">
      <c r="D23402" s="1">
        <v>-2.7576985000000001</v>
      </c>
    </row>
    <row r="23403" spans="4:4" x14ac:dyDescent="0.5">
      <c r="D23403" s="1">
        <v>2.9218978</v>
      </c>
    </row>
    <row r="23404" spans="4:4" x14ac:dyDescent="0.5">
      <c r="D23404" s="1">
        <v>2.0636055999999998</v>
      </c>
    </row>
    <row r="23405" spans="4:4" x14ac:dyDescent="0.5">
      <c r="D23405" s="1">
        <v>8.3432046</v>
      </c>
    </row>
    <row r="23406" spans="4:4" x14ac:dyDescent="0.5">
      <c r="D23406" s="1">
        <v>2.7667923999999999</v>
      </c>
    </row>
    <row r="23407" spans="4:4" x14ac:dyDescent="0.5">
      <c r="D23407" s="1">
        <v>1.6064935</v>
      </c>
    </row>
    <row r="23408" spans="4:4" x14ac:dyDescent="0.5">
      <c r="D23408" s="1">
        <v>2.2838083999999998</v>
      </c>
    </row>
    <row r="23409" spans="4:4" x14ac:dyDescent="0.5">
      <c r="D23409" s="1">
        <v>-9.4368473999999996</v>
      </c>
    </row>
    <row r="23410" spans="4:4" x14ac:dyDescent="0.5">
      <c r="D23410" s="1">
        <v>7.5834847999999999</v>
      </c>
    </row>
    <row r="23411" spans="4:4" x14ac:dyDescent="0.5">
      <c r="D23411" s="1">
        <v>2.4669724999999998</v>
      </c>
    </row>
    <row r="23412" spans="4:4" x14ac:dyDescent="0.5">
      <c r="D23412" s="1">
        <v>-7.2523917000000004</v>
      </c>
    </row>
    <row r="23413" spans="4:4" x14ac:dyDescent="0.5">
      <c r="D23413" s="1">
        <v>-2.1253685999999998</v>
      </c>
    </row>
    <row r="23414" spans="4:4" x14ac:dyDescent="0.5">
      <c r="D23414" s="1">
        <v>-1.9535973</v>
      </c>
    </row>
    <row r="23415" spans="4:4" x14ac:dyDescent="0.5">
      <c r="D23415" s="1">
        <v>-8.4449921000000003</v>
      </c>
    </row>
    <row r="23416" spans="4:4" x14ac:dyDescent="0.5">
      <c r="D23416" s="1">
        <v>-3.5432374000000002</v>
      </c>
    </row>
    <row r="23417" spans="4:4" x14ac:dyDescent="0.5">
      <c r="D23417" s="1">
        <v>-5.2982294999999997</v>
      </c>
    </row>
    <row r="23418" spans="4:4" x14ac:dyDescent="0.5">
      <c r="D23418" s="1">
        <v>-3.1262941999999998</v>
      </c>
    </row>
    <row r="23419" spans="4:4" x14ac:dyDescent="0.5">
      <c r="D23419" s="1">
        <v>1.878342</v>
      </c>
    </row>
    <row r="23420" spans="4:4" x14ac:dyDescent="0.5">
      <c r="D23420" s="1">
        <v>-4.5140957000000004</v>
      </c>
    </row>
    <row r="23421" spans="4:4" x14ac:dyDescent="0.5">
      <c r="D23421" s="1">
        <v>4.0725804999999999</v>
      </c>
    </row>
    <row r="23422" spans="4:4" x14ac:dyDescent="0.5">
      <c r="D23422" s="1">
        <v>-2.0324331999999998</v>
      </c>
    </row>
    <row r="23423" spans="4:4" x14ac:dyDescent="0.5">
      <c r="D23423" s="1">
        <v>0.75428996999999998</v>
      </c>
    </row>
    <row r="23424" spans="4:4" x14ac:dyDescent="0.5">
      <c r="D23424" s="1">
        <v>8.4296749999999996</v>
      </c>
    </row>
    <row r="23425" spans="4:4" x14ac:dyDescent="0.5">
      <c r="D23425" s="1">
        <v>7.2273285999999999</v>
      </c>
    </row>
    <row r="23426" spans="4:4" x14ac:dyDescent="0.5">
      <c r="D23426" s="1">
        <v>-3.9127787999999999</v>
      </c>
    </row>
    <row r="23427" spans="4:4" x14ac:dyDescent="0.5">
      <c r="D23427" s="1">
        <v>-3.5088455999999999</v>
      </c>
    </row>
    <row r="23428" spans="4:4" x14ac:dyDescent="0.5">
      <c r="D23428" s="1">
        <v>-3.4546093</v>
      </c>
    </row>
    <row r="23429" spans="4:4" x14ac:dyDescent="0.5">
      <c r="D23429" s="1">
        <v>2.1104017000000002</v>
      </c>
    </row>
    <row r="23430" spans="4:4" x14ac:dyDescent="0.5">
      <c r="D23430" s="1">
        <v>4.6798301999999996</v>
      </c>
    </row>
    <row r="23431" spans="4:4" x14ac:dyDescent="0.5">
      <c r="D23431" s="1">
        <v>7.7723069000000002</v>
      </c>
    </row>
    <row r="23432" spans="4:4" x14ac:dyDescent="0.5">
      <c r="D23432" s="1">
        <v>1.6798616</v>
      </c>
    </row>
    <row r="23433" spans="4:4" x14ac:dyDescent="0.5">
      <c r="D23433" s="1">
        <v>3.4415032999999999</v>
      </c>
    </row>
    <row r="23434" spans="4:4" x14ac:dyDescent="0.5">
      <c r="D23434" s="1">
        <v>-2.2716919</v>
      </c>
    </row>
    <row r="23435" spans="4:4" x14ac:dyDescent="0.5">
      <c r="D23435" s="1">
        <v>-4.2911041000000001</v>
      </c>
    </row>
    <row r="23436" spans="4:4" x14ac:dyDescent="0.5">
      <c r="D23436" s="1">
        <v>-3.2486842999999999</v>
      </c>
    </row>
    <row r="23437" spans="4:4" x14ac:dyDescent="0.5">
      <c r="D23437" s="1">
        <v>0.95518608999999999</v>
      </c>
    </row>
    <row r="23438" spans="4:4" x14ac:dyDescent="0.5">
      <c r="D23438" s="1">
        <v>6.7688408000000004</v>
      </c>
    </row>
    <row r="23439" spans="4:4" x14ac:dyDescent="0.5">
      <c r="D23439" s="1">
        <v>5.3755997000000004</v>
      </c>
    </row>
    <row r="23440" spans="4:4" x14ac:dyDescent="0.5">
      <c r="D23440" s="1">
        <v>0.69938073000000001</v>
      </c>
    </row>
    <row r="23441" spans="4:4" x14ac:dyDescent="0.5">
      <c r="D23441" s="1">
        <v>5.0596022999999999</v>
      </c>
    </row>
    <row r="23442" spans="4:4" x14ac:dyDescent="0.5">
      <c r="D23442" s="1">
        <v>1.7069045</v>
      </c>
    </row>
    <row r="23443" spans="4:4" x14ac:dyDescent="0.5">
      <c r="D23443" s="1">
        <v>6.2171460999999999</v>
      </c>
    </row>
    <row r="23444" spans="4:4" x14ac:dyDescent="0.5">
      <c r="D23444" s="1">
        <v>13.144617</v>
      </c>
    </row>
    <row r="23445" spans="4:4" x14ac:dyDescent="0.5">
      <c r="D23445" s="1">
        <v>3.5597099999999999</v>
      </c>
    </row>
    <row r="23446" spans="4:4" x14ac:dyDescent="0.5">
      <c r="D23446" s="1">
        <v>3.1886694000000002</v>
      </c>
    </row>
    <row r="23447" spans="4:4" x14ac:dyDescent="0.5">
      <c r="D23447" s="1">
        <v>-3.2549267999999998</v>
      </c>
    </row>
    <row r="23448" spans="4:4" x14ac:dyDescent="0.5">
      <c r="D23448" s="1">
        <v>4.7443606000000003</v>
      </c>
    </row>
    <row r="23449" spans="4:4" x14ac:dyDescent="0.5">
      <c r="D23449" s="1">
        <v>-6.5612994999999996</v>
      </c>
    </row>
    <row r="23450" spans="4:4" x14ac:dyDescent="0.5">
      <c r="D23450" s="1">
        <v>-6.2634169000000002</v>
      </c>
    </row>
    <row r="23451" spans="4:4" x14ac:dyDescent="0.5">
      <c r="D23451" s="1">
        <v>-0.1656659</v>
      </c>
    </row>
    <row r="23452" spans="4:4" x14ac:dyDescent="0.5">
      <c r="D23452" s="1">
        <v>-4.4025631000000001</v>
      </c>
    </row>
    <row r="23453" spans="4:4" x14ac:dyDescent="0.5">
      <c r="D23453" s="1">
        <v>-4.5508291999999999</v>
      </c>
    </row>
    <row r="23454" spans="4:4" x14ac:dyDescent="0.5">
      <c r="D23454" s="1">
        <v>-1.6339577999999999</v>
      </c>
    </row>
    <row r="23455" spans="4:4" x14ac:dyDescent="0.5">
      <c r="D23455" s="1">
        <v>2.4650797999999998</v>
      </c>
    </row>
    <row r="23456" spans="4:4" x14ac:dyDescent="0.5">
      <c r="D23456" s="1">
        <v>6.3502092000000001</v>
      </c>
    </row>
    <row r="23457" spans="4:4" x14ac:dyDescent="0.5">
      <c r="D23457" s="1">
        <v>-2.8239616999999999</v>
      </c>
    </row>
    <row r="23458" spans="4:4" x14ac:dyDescent="0.5">
      <c r="D23458" s="1">
        <v>6.6869508</v>
      </c>
    </row>
    <row r="23459" spans="4:4" x14ac:dyDescent="0.5">
      <c r="D23459" s="1">
        <v>8.1688162000000002</v>
      </c>
    </row>
    <row r="23460" spans="4:4" x14ac:dyDescent="0.5">
      <c r="D23460" s="1">
        <v>5.9433047999999999</v>
      </c>
    </row>
    <row r="23461" spans="4:4" x14ac:dyDescent="0.5">
      <c r="D23461" s="1">
        <v>-4.3116447000000004</v>
      </c>
    </row>
    <row r="23462" spans="4:4" x14ac:dyDescent="0.5">
      <c r="D23462" s="1">
        <v>-0.54219150999999999</v>
      </c>
    </row>
    <row r="23463" spans="4:4" x14ac:dyDescent="0.5">
      <c r="D23463" s="1">
        <v>-2.7422357000000002</v>
      </c>
    </row>
    <row r="23464" spans="4:4" x14ac:dyDescent="0.5">
      <c r="D23464" s="1">
        <v>3.7581600000000002</v>
      </c>
    </row>
    <row r="23465" spans="4:4" x14ac:dyDescent="0.5">
      <c r="D23465" s="1">
        <v>0.20076040000000001</v>
      </c>
    </row>
    <row r="23466" spans="4:4" x14ac:dyDescent="0.5">
      <c r="D23466" s="1">
        <v>-3.5706061999999998</v>
      </c>
    </row>
    <row r="23467" spans="4:4" x14ac:dyDescent="0.5">
      <c r="D23467" s="1">
        <v>-5.6589872999999997</v>
      </c>
    </row>
    <row r="23468" spans="4:4" x14ac:dyDescent="0.5">
      <c r="D23468" s="1">
        <v>0.90169551000000003</v>
      </c>
    </row>
    <row r="23469" spans="4:4" x14ac:dyDescent="0.5">
      <c r="D23469" s="1">
        <v>-0.89101070000000004</v>
      </c>
    </row>
    <row r="23470" spans="4:4" x14ac:dyDescent="0.5">
      <c r="D23470" s="1">
        <v>-5.3201293999999999</v>
      </c>
    </row>
    <row r="23471" spans="4:4" x14ac:dyDescent="0.5">
      <c r="D23471" s="1">
        <v>-3.9549094</v>
      </c>
    </row>
    <row r="23472" spans="4:4" x14ac:dyDescent="0.5">
      <c r="D23472" s="1">
        <v>-10.996649</v>
      </c>
    </row>
    <row r="23473" spans="4:4" x14ac:dyDescent="0.5">
      <c r="D23473" s="1">
        <v>8.5352449999999997</v>
      </c>
    </row>
    <row r="23474" spans="4:4" x14ac:dyDescent="0.5">
      <c r="D23474" s="1">
        <v>-3.3737316000000002</v>
      </c>
    </row>
    <row r="23475" spans="4:4" x14ac:dyDescent="0.5">
      <c r="D23475" s="1">
        <v>3.3216706999999999</v>
      </c>
    </row>
    <row r="23476" spans="4:4" x14ac:dyDescent="0.5">
      <c r="D23476" s="1">
        <v>9.9884179</v>
      </c>
    </row>
    <row r="23477" spans="4:4" x14ac:dyDescent="0.5">
      <c r="D23477" s="1">
        <v>10.066388999999999</v>
      </c>
    </row>
    <row r="23478" spans="4:4" x14ac:dyDescent="0.5">
      <c r="D23478" s="1">
        <v>6.6291305999999999</v>
      </c>
    </row>
    <row r="23479" spans="4:4" x14ac:dyDescent="0.5">
      <c r="D23479" s="1">
        <v>-1.2740081000000001</v>
      </c>
    </row>
    <row r="23480" spans="4:4" x14ac:dyDescent="0.5">
      <c r="D23480" s="1">
        <v>-0.28315296000000001</v>
      </c>
    </row>
    <row r="23481" spans="4:4" x14ac:dyDescent="0.5">
      <c r="D23481" s="1">
        <v>1.8801616000000001</v>
      </c>
    </row>
    <row r="23482" spans="4:4" x14ac:dyDescent="0.5">
      <c r="D23482" s="1">
        <v>-2.7669695000000001</v>
      </c>
    </row>
    <row r="23483" spans="4:4" x14ac:dyDescent="0.5">
      <c r="D23483" s="1">
        <v>-2.1234332</v>
      </c>
    </row>
    <row r="23484" spans="4:4" x14ac:dyDescent="0.5">
      <c r="D23484" s="1">
        <v>1.5601328000000001</v>
      </c>
    </row>
    <row r="23485" spans="4:4" x14ac:dyDescent="0.5">
      <c r="D23485" s="1">
        <v>3.1072158000000001</v>
      </c>
    </row>
    <row r="23486" spans="4:4" x14ac:dyDescent="0.5">
      <c r="D23486" s="1">
        <v>-4.4907338000000001</v>
      </c>
    </row>
    <row r="23487" spans="4:4" x14ac:dyDescent="0.5">
      <c r="D23487" s="1">
        <v>-1.9484185000000001</v>
      </c>
    </row>
    <row r="23488" spans="4:4" x14ac:dyDescent="0.5">
      <c r="D23488" s="1">
        <v>-3.1622647000000002</v>
      </c>
    </row>
    <row r="23489" spans="4:4" x14ac:dyDescent="0.5">
      <c r="D23489" s="1">
        <v>0.68222364999999996</v>
      </c>
    </row>
    <row r="23490" spans="4:4" x14ac:dyDescent="0.5">
      <c r="D23490" s="1">
        <v>-1.5526351</v>
      </c>
    </row>
    <row r="23491" spans="4:4" x14ac:dyDescent="0.5">
      <c r="D23491" s="1">
        <v>-3.1724798999999999</v>
      </c>
    </row>
    <row r="23492" spans="4:4" x14ac:dyDescent="0.5">
      <c r="D23492" s="1">
        <v>-5.1657826</v>
      </c>
    </row>
    <row r="23493" spans="4:4" x14ac:dyDescent="0.5">
      <c r="D23493" s="1">
        <v>7.3802883000000001</v>
      </c>
    </row>
    <row r="23494" spans="4:4" x14ac:dyDescent="0.5">
      <c r="D23494" s="1">
        <v>1.4017584999999999</v>
      </c>
    </row>
    <row r="23495" spans="4:4" x14ac:dyDescent="0.5">
      <c r="D23495" s="1">
        <v>1.5488223999999999</v>
      </c>
    </row>
    <row r="23496" spans="4:4" x14ac:dyDescent="0.5">
      <c r="D23496" s="1">
        <v>10.213274</v>
      </c>
    </row>
    <row r="23497" spans="4:4" x14ac:dyDescent="0.5">
      <c r="D23497" s="1">
        <v>3.5364002999999999</v>
      </c>
    </row>
    <row r="23498" spans="4:4" x14ac:dyDescent="0.5">
      <c r="D23498" s="1">
        <v>8.0722547999999996</v>
      </c>
    </row>
    <row r="23499" spans="4:4" x14ac:dyDescent="0.5">
      <c r="D23499" s="1">
        <v>-6.9241600999999999</v>
      </c>
    </row>
    <row r="23500" spans="4:4" x14ac:dyDescent="0.5">
      <c r="D23500" s="1">
        <v>-0.31917402</v>
      </c>
    </row>
    <row r="23501" spans="4:4" x14ac:dyDescent="0.5">
      <c r="D23501" s="1">
        <v>0.42669106000000001</v>
      </c>
    </row>
    <row r="23502" spans="4:4" x14ac:dyDescent="0.5">
      <c r="D23502" s="1">
        <v>0.73990290999999997</v>
      </c>
    </row>
    <row r="23503" spans="4:4" x14ac:dyDescent="0.5">
      <c r="D23503" s="1">
        <v>4.7909913</v>
      </c>
    </row>
    <row r="23504" spans="4:4" x14ac:dyDescent="0.5">
      <c r="D23504" s="1">
        <v>-3.3461075</v>
      </c>
    </row>
    <row r="23505" spans="4:4" x14ac:dyDescent="0.5">
      <c r="D23505" s="1">
        <v>3.7609802999999999</v>
      </c>
    </row>
    <row r="23506" spans="4:4" x14ac:dyDescent="0.5">
      <c r="D23506" s="1">
        <v>-10.918958999999999</v>
      </c>
    </row>
    <row r="23507" spans="4:4" x14ac:dyDescent="0.5">
      <c r="D23507" s="1">
        <v>-0.42194521000000001</v>
      </c>
    </row>
    <row r="23508" spans="4:4" x14ac:dyDescent="0.5">
      <c r="D23508" s="1">
        <v>-2.4897453999999999</v>
      </c>
    </row>
    <row r="23509" spans="4:4" x14ac:dyDescent="0.5">
      <c r="D23509" s="1">
        <v>-3.3848802999999998</v>
      </c>
    </row>
    <row r="23510" spans="4:4" x14ac:dyDescent="0.5">
      <c r="D23510" s="1">
        <v>-3.2523966999999998</v>
      </c>
    </row>
    <row r="23511" spans="4:4" x14ac:dyDescent="0.5">
      <c r="D23511" s="1">
        <v>6.9154590000000002</v>
      </c>
    </row>
    <row r="23512" spans="4:4" x14ac:dyDescent="0.5">
      <c r="D23512" s="1">
        <v>2.5810765999999998</v>
      </c>
    </row>
    <row r="23513" spans="4:4" x14ac:dyDescent="0.5">
      <c r="D23513" s="1">
        <v>3.6603365000000001</v>
      </c>
    </row>
    <row r="23514" spans="4:4" x14ac:dyDescent="0.5">
      <c r="D23514" s="1">
        <v>1.2925420000000001</v>
      </c>
    </row>
    <row r="23515" spans="4:4" x14ac:dyDescent="0.5">
      <c r="D23515" s="1">
        <v>-0.18530948</v>
      </c>
    </row>
    <row r="23516" spans="4:4" x14ac:dyDescent="0.5">
      <c r="D23516" s="1">
        <v>6.2685440999999997</v>
      </c>
    </row>
    <row r="23517" spans="4:4" x14ac:dyDescent="0.5">
      <c r="D23517" s="1">
        <v>-0.38595702999999998</v>
      </c>
    </row>
    <row r="23518" spans="4:4" x14ac:dyDescent="0.5">
      <c r="D23518" s="1">
        <v>-1.0066002000000001</v>
      </c>
    </row>
    <row r="23519" spans="4:4" x14ac:dyDescent="0.5">
      <c r="D23519" s="1">
        <v>2.6695061999999998</v>
      </c>
    </row>
    <row r="23520" spans="4:4" x14ac:dyDescent="0.5">
      <c r="D23520" s="1">
        <v>-0.27317923</v>
      </c>
    </row>
    <row r="23521" spans="4:4" x14ac:dyDescent="0.5">
      <c r="D23521" s="1">
        <v>-1.6830407999999999</v>
      </c>
    </row>
    <row r="23522" spans="4:4" x14ac:dyDescent="0.5">
      <c r="D23522" s="1">
        <v>3.6143754000000001</v>
      </c>
    </row>
    <row r="23523" spans="4:4" x14ac:dyDescent="0.5">
      <c r="D23523" s="1">
        <v>1.3429960000000001</v>
      </c>
    </row>
    <row r="23524" spans="4:4" x14ac:dyDescent="0.5">
      <c r="D23524" s="1">
        <v>-4.8729547000000002</v>
      </c>
    </row>
    <row r="23525" spans="4:4" x14ac:dyDescent="0.5">
      <c r="D23525" s="1">
        <v>-2.3366302999999999</v>
      </c>
    </row>
    <row r="23526" spans="4:4" x14ac:dyDescent="0.5">
      <c r="D23526" s="1">
        <v>-3.7916717000000002</v>
      </c>
    </row>
    <row r="23527" spans="4:4" x14ac:dyDescent="0.5">
      <c r="D23527" s="1">
        <v>0.33781730999999998</v>
      </c>
    </row>
    <row r="23528" spans="4:4" x14ac:dyDescent="0.5">
      <c r="D23528" s="1">
        <v>3.0773337000000001</v>
      </c>
    </row>
    <row r="23529" spans="4:4" x14ac:dyDescent="0.5">
      <c r="D23529" s="1">
        <v>-3.0942034999999999</v>
      </c>
    </row>
    <row r="23530" spans="4:4" x14ac:dyDescent="0.5">
      <c r="D23530" s="1">
        <v>4.9879145999999999</v>
      </c>
    </row>
    <row r="23531" spans="4:4" x14ac:dyDescent="0.5">
      <c r="D23531" s="1">
        <v>6.5217809999999998</v>
      </c>
    </row>
    <row r="23532" spans="4:4" x14ac:dyDescent="0.5">
      <c r="D23532" s="1">
        <v>2.6686133999999999</v>
      </c>
    </row>
    <row r="23533" spans="4:4" x14ac:dyDescent="0.5">
      <c r="D23533" s="1">
        <v>-8.6994374000000008</v>
      </c>
    </row>
    <row r="23534" spans="4:4" x14ac:dyDescent="0.5">
      <c r="D23534" s="1">
        <v>8.9881846999999997</v>
      </c>
    </row>
    <row r="23535" spans="4:4" x14ac:dyDescent="0.5">
      <c r="D23535" s="1">
        <v>-4.6709278999999997</v>
      </c>
    </row>
    <row r="23536" spans="4:4" x14ac:dyDescent="0.5">
      <c r="D23536" s="1">
        <v>-9.6179877000000005</v>
      </c>
    </row>
    <row r="23537" spans="4:4" x14ac:dyDescent="0.5">
      <c r="D23537" s="1">
        <v>2.3997038000000002</v>
      </c>
    </row>
    <row r="23538" spans="4:4" x14ac:dyDescent="0.5">
      <c r="D23538" s="1">
        <v>4.7522130999999996</v>
      </c>
    </row>
    <row r="23539" spans="4:4" x14ac:dyDescent="0.5">
      <c r="D23539" s="1">
        <v>-6.3768042999999999</v>
      </c>
    </row>
    <row r="23540" spans="4:4" x14ac:dyDescent="0.5">
      <c r="D23540" s="1">
        <v>-2.1913092000000001</v>
      </c>
    </row>
    <row r="23541" spans="4:4" x14ac:dyDescent="0.5">
      <c r="D23541" s="1">
        <v>3.0792511</v>
      </c>
    </row>
    <row r="23542" spans="4:4" x14ac:dyDescent="0.5">
      <c r="D23542" s="1">
        <v>1.3435326999999999</v>
      </c>
    </row>
    <row r="23543" spans="4:4" x14ac:dyDescent="0.5">
      <c r="D23543" s="1">
        <v>-5.6983021000000003</v>
      </c>
    </row>
    <row r="23544" spans="4:4" x14ac:dyDescent="0.5">
      <c r="D23544" s="1">
        <v>-4.6614256000000003</v>
      </c>
    </row>
    <row r="23545" spans="4:4" x14ac:dyDescent="0.5">
      <c r="D23545" s="1">
        <v>-0.56162449999999997</v>
      </c>
    </row>
    <row r="23546" spans="4:4" x14ac:dyDescent="0.5">
      <c r="D23546" s="1">
        <v>-1.6708414</v>
      </c>
    </row>
    <row r="23547" spans="4:4" x14ac:dyDescent="0.5">
      <c r="D23547" s="1">
        <v>1.6278474000000001</v>
      </c>
    </row>
    <row r="23548" spans="4:4" x14ac:dyDescent="0.5">
      <c r="D23548" s="1">
        <v>0.47930704000000002</v>
      </c>
    </row>
    <row r="23549" spans="4:4" x14ac:dyDescent="0.5">
      <c r="D23549" s="1">
        <v>12.240511</v>
      </c>
    </row>
    <row r="23550" spans="4:4" x14ac:dyDescent="0.5">
      <c r="D23550" s="1">
        <v>6.4261663000000002</v>
      </c>
    </row>
    <row r="23551" spans="4:4" x14ac:dyDescent="0.5">
      <c r="D23551" s="1">
        <v>2.7421468</v>
      </c>
    </row>
    <row r="23552" spans="4:4" x14ac:dyDescent="0.5">
      <c r="D23552" s="1">
        <v>-1.2889622000000001</v>
      </c>
    </row>
    <row r="23553" spans="4:4" x14ac:dyDescent="0.5">
      <c r="D23553" s="1">
        <v>-2.1900754</v>
      </c>
    </row>
    <row r="23554" spans="4:4" x14ac:dyDescent="0.5">
      <c r="D23554" s="1">
        <v>4.3655762999999999</v>
      </c>
    </row>
    <row r="23555" spans="4:4" x14ac:dyDescent="0.5">
      <c r="D23555" s="1">
        <v>3.2752162</v>
      </c>
    </row>
    <row r="23556" spans="4:4" x14ac:dyDescent="0.5">
      <c r="D23556" s="1">
        <v>0.20565384</v>
      </c>
    </row>
    <row r="23557" spans="4:4" x14ac:dyDescent="0.5">
      <c r="D23557" s="1">
        <v>-0.93458934000000005</v>
      </c>
    </row>
    <row r="23558" spans="4:4" x14ac:dyDescent="0.5">
      <c r="D23558" s="1">
        <v>2.0932510999999998</v>
      </c>
    </row>
    <row r="23559" spans="4:4" x14ac:dyDescent="0.5">
      <c r="D23559" s="1">
        <v>0.89128750000000001</v>
      </c>
    </row>
    <row r="23560" spans="4:4" x14ac:dyDescent="0.5">
      <c r="D23560" s="1">
        <v>-10.016529</v>
      </c>
    </row>
    <row r="23561" spans="4:4" x14ac:dyDescent="0.5">
      <c r="D23561" s="1">
        <v>-8.1978425999999995</v>
      </c>
    </row>
    <row r="23562" spans="4:4" x14ac:dyDescent="0.5">
      <c r="D23562" s="1">
        <v>1.975546</v>
      </c>
    </row>
    <row r="23563" spans="4:4" x14ac:dyDescent="0.5">
      <c r="D23563" s="1">
        <v>-5.1893136999999996</v>
      </c>
    </row>
    <row r="23564" spans="4:4" x14ac:dyDescent="0.5">
      <c r="D23564" s="1">
        <v>-8.5509219000000005</v>
      </c>
    </row>
    <row r="23565" spans="4:4" x14ac:dyDescent="0.5">
      <c r="D23565" s="1">
        <v>1.6067923</v>
      </c>
    </row>
    <row r="23566" spans="4:4" x14ac:dyDescent="0.5">
      <c r="D23566" s="1">
        <v>2.8921028999999998</v>
      </c>
    </row>
    <row r="23567" spans="4:4" x14ac:dyDescent="0.5">
      <c r="D23567" s="1">
        <v>5.1736681999999998</v>
      </c>
    </row>
    <row r="23568" spans="4:4" x14ac:dyDescent="0.5">
      <c r="D23568" s="1">
        <v>6.9666841000000002</v>
      </c>
    </row>
    <row r="23569" spans="4:4" x14ac:dyDescent="0.5">
      <c r="D23569" s="1">
        <v>5.1430331000000002</v>
      </c>
    </row>
    <row r="23570" spans="4:4" x14ac:dyDescent="0.5">
      <c r="D23570" s="1">
        <v>0.73866836000000002</v>
      </c>
    </row>
    <row r="23571" spans="4:4" x14ac:dyDescent="0.5">
      <c r="D23571" s="1">
        <v>3.7494334</v>
      </c>
    </row>
    <row r="23572" spans="4:4" x14ac:dyDescent="0.5">
      <c r="D23572" s="1">
        <v>1.7020542000000001</v>
      </c>
    </row>
    <row r="23573" spans="4:4" x14ac:dyDescent="0.5">
      <c r="D23573" s="1">
        <v>5.3215855999999997</v>
      </c>
    </row>
    <row r="23574" spans="4:4" x14ac:dyDescent="0.5">
      <c r="D23574" s="1">
        <v>2.3069994</v>
      </c>
    </row>
    <row r="23575" spans="4:4" x14ac:dyDescent="0.5">
      <c r="D23575" s="1">
        <v>-0.78051824999999997</v>
      </c>
    </row>
    <row r="23576" spans="4:4" x14ac:dyDescent="0.5">
      <c r="D23576" s="1">
        <v>5.2726939000000002</v>
      </c>
    </row>
    <row r="23577" spans="4:4" x14ac:dyDescent="0.5">
      <c r="D23577" s="1">
        <v>-2.5162721000000001</v>
      </c>
    </row>
    <row r="23578" spans="4:4" x14ac:dyDescent="0.5">
      <c r="D23578" s="1">
        <v>4.7364155999999999</v>
      </c>
    </row>
    <row r="23579" spans="4:4" x14ac:dyDescent="0.5">
      <c r="D23579" s="1">
        <v>-4.2519891999999997</v>
      </c>
    </row>
    <row r="23580" spans="4:4" x14ac:dyDescent="0.5">
      <c r="D23580" s="1">
        <v>-4.0400669000000002</v>
      </c>
    </row>
    <row r="23581" spans="4:4" x14ac:dyDescent="0.5">
      <c r="D23581" s="1">
        <v>4.8076727999999997</v>
      </c>
    </row>
    <row r="23582" spans="4:4" x14ac:dyDescent="0.5">
      <c r="D23582" s="1">
        <v>-2.3380038000000001</v>
      </c>
    </row>
    <row r="23583" spans="4:4" x14ac:dyDescent="0.5">
      <c r="D23583" s="1">
        <v>1.3949338</v>
      </c>
    </row>
    <row r="23584" spans="4:4" x14ac:dyDescent="0.5">
      <c r="D23584" s="1">
        <v>3.3365488999999999</v>
      </c>
    </row>
    <row r="23585" spans="4:4" x14ac:dyDescent="0.5">
      <c r="D23585" s="1">
        <v>5.9427311999999999</v>
      </c>
    </row>
    <row r="23586" spans="4:4" x14ac:dyDescent="0.5">
      <c r="D23586" s="1">
        <v>4.1879621</v>
      </c>
    </row>
    <row r="23587" spans="4:4" x14ac:dyDescent="0.5">
      <c r="D23587" s="1">
        <v>-1.6646799999999999</v>
      </c>
    </row>
    <row r="23588" spans="4:4" x14ac:dyDescent="0.5">
      <c r="D23588" s="1">
        <v>-3.3807052999999998</v>
      </c>
    </row>
    <row r="23589" spans="4:4" x14ac:dyDescent="0.5">
      <c r="D23589" s="1">
        <v>3.2556029</v>
      </c>
    </row>
    <row r="23590" spans="4:4" x14ac:dyDescent="0.5">
      <c r="D23590" s="1">
        <v>5.1852771999999998</v>
      </c>
    </row>
    <row r="23591" spans="4:4" x14ac:dyDescent="0.5">
      <c r="D23591" s="1">
        <v>-1.0966872999999999</v>
      </c>
    </row>
    <row r="23592" spans="4:4" x14ac:dyDescent="0.5">
      <c r="D23592" s="1">
        <v>-5.5595859999999997E-2</v>
      </c>
    </row>
    <row r="23593" spans="4:4" x14ac:dyDescent="0.5">
      <c r="D23593" s="1">
        <v>-2.1270180999999999</v>
      </c>
    </row>
    <row r="23594" spans="4:4" x14ac:dyDescent="0.5">
      <c r="D23594" s="1">
        <v>-2.2583012999999998</v>
      </c>
    </row>
    <row r="23595" spans="4:4" x14ac:dyDescent="0.5">
      <c r="D23595" s="1">
        <v>-4.0767917999999996</v>
      </c>
    </row>
    <row r="23596" spans="4:4" x14ac:dyDescent="0.5">
      <c r="D23596" s="1">
        <v>2.0198396999999999</v>
      </c>
    </row>
    <row r="23597" spans="4:4" x14ac:dyDescent="0.5">
      <c r="D23597" s="1">
        <v>-5.0253258000000001</v>
      </c>
    </row>
    <row r="23598" spans="4:4" x14ac:dyDescent="0.5">
      <c r="D23598" s="1">
        <v>-1.2399340999999999</v>
      </c>
    </row>
    <row r="23599" spans="4:4" x14ac:dyDescent="0.5">
      <c r="D23599" s="1">
        <v>-5.3584253000000004</v>
      </c>
    </row>
    <row r="23600" spans="4:4" x14ac:dyDescent="0.5">
      <c r="D23600" s="1">
        <v>-4.6844393000000002</v>
      </c>
    </row>
    <row r="23601" spans="4:4" x14ac:dyDescent="0.5">
      <c r="D23601" s="1">
        <v>0.35730235999999999</v>
      </c>
    </row>
    <row r="23602" spans="4:4" x14ac:dyDescent="0.5">
      <c r="D23602" s="1">
        <v>7.4392953999999998</v>
      </c>
    </row>
    <row r="23603" spans="4:4" x14ac:dyDescent="0.5">
      <c r="D23603" s="1">
        <v>8.0968967000000003</v>
      </c>
    </row>
    <row r="23604" spans="4:4" x14ac:dyDescent="0.5">
      <c r="D23604" s="1">
        <v>-1.2904914000000001</v>
      </c>
    </row>
    <row r="23605" spans="4:4" x14ac:dyDescent="0.5">
      <c r="D23605" s="1">
        <v>3.6316617</v>
      </c>
    </row>
    <row r="23606" spans="4:4" x14ac:dyDescent="0.5">
      <c r="D23606" s="1">
        <v>0.93391389999999996</v>
      </c>
    </row>
    <row r="23607" spans="4:4" x14ac:dyDescent="0.5">
      <c r="D23607" s="1">
        <v>0.11563133</v>
      </c>
    </row>
    <row r="23608" spans="4:4" x14ac:dyDescent="0.5">
      <c r="D23608" s="1">
        <v>-0.58416557000000002</v>
      </c>
    </row>
    <row r="23609" spans="4:4" x14ac:dyDescent="0.5">
      <c r="D23609" s="1">
        <v>-2.3400359000000002</v>
      </c>
    </row>
    <row r="23610" spans="4:4" x14ac:dyDescent="0.5">
      <c r="D23610" s="1">
        <v>-3.5039473000000001</v>
      </c>
    </row>
    <row r="23611" spans="4:4" x14ac:dyDescent="0.5">
      <c r="D23611" s="1">
        <v>3.8958610999999999</v>
      </c>
    </row>
    <row r="23612" spans="4:4" x14ac:dyDescent="0.5">
      <c r="D23612" s="1">
        <v>6.4884865999999999</v>
      </c>
    </row>
    <row r="23613" spans="4:4" x14ac:dyDescent="0.5">
      <c r="D23613" s="1">
        <v>-3.5551648</v>
      </c>
    </row>
    <row r="23614" spans="4:4" x14ac:dyDescent="0.5">
      <c r="D23614" s="1">
        <v>-7.5234332000000004</v>
      </c>
    </row>
    <row r="23615" spans="4:4" x14ac:dyDescent="0.5">
      <c r="D23615" s="1">
        <v>-2.9800130999999999</v>
      </c>
    </row>
    <row r="23616" spans="4:4" x14ac:dyDescent="0.5">
      <c r="D23616" s="1">
        <v>-8.9030847000000009</v>
      </c>
    </row>
    <row r="23617" spans="4:4" x14ac:dyDescent="0.5">
      <c r="D23617" s="1">
        <v>-4.6400341999999997</v>
      </c>
    </row>
    <row r="23618" spans="4:4" x14ac:dyDescent="0.5">
      <c r="D23618" s="1">
        <v>-0.3474563</v>
      </c>
    </row>
    <row r="23619" spans="4:4" x14ac:dyDescent="0.5">
      <c r="D23619" s="1">
        <v>2.3393269999999999</v>
      </c>
    </row>
    <row r="23620" spans="4:4" x14ac:dyDescent="0.5">
      <c r="D23620" s="1">
        <v>-0.58298258999999997</v>
      </c>
    </row>
    <row r="23621" spans="4:4" x14ac:dyDescent="0.5">
      <c r="D23621" s="1">
        <v>7.0031466</v>
      </c>
    </row>
    <row r="23622" spans="4:4" x14ac:dyDescent="0.5">
      <c r="D23622" s="1">
        <v>1.5527852</v>
      </c>
    </row>
    <row r="23623" spans="4:4" x14ac:dyDescent="0.5">
      <c r="D23623" s="1">
        <v>7.2271158</v>
      </c>
    </row>
    <row r="23624" spans="4:4" x14ac:dyDescent="0.5">
      <c r="D23624" s="1">
        <v>-8.4559499999999996E-2</v>
      </c>
    </row>
    <row r="23625" spans="4:4" x14ac:dyDescent="0.5">
      <c r="D23625" s="1">
        <v>5.3874649999999997</v>
      </c>
    </row>
    <row r="23626" spans="4:4" x14ac:dyDescent="0.5">
      <c r="D23626" s="1">
        <v>7.2186957999999999</v>
      </c>
    </row>
    <row r="23627" spans="4:4" x14ac:dyDescent="0.5">
      <c r="D23627" s="1">
        <v>1.6853442000000001</v>
      </c>
    </row>
    <row r="23628" spans="4:4" x14ac:dyDescent="0.5">
      <c r="D23628" s="1">
        <v>3.7876430999999999</v>
      </c>
    </row>
    <row r="23629" spans="4:4" x14ac:dyDescent="0.5">
      <c r="D23629" s="1">
        <v>4.1563464999999997</v>
      </c>
    </row>
    <row r="23630" spans="4:4" x14ac:dyDescent="0.5">
      <c r="D23630" s="1">
        <v>-4.4620236000000002</v>
      </c>
    </row>
    <row r="23631" spans="4:4" x14ac:dyDescent="0.5">
      <c r="D23631" s="1">
        <v>0.62666920999999998</v>
      </c>
    </row>
    <row r="23632" spans="4:4" x14ac:dyDescent="0.5">
      <c r="D23632" s="1">
        <v>5.6407828000000002</v>
      </c>
    </row>
    <row r="23633" spans="4:4" x14ac:dyDescent="0.5">
      <c r="D23633" s="1">
        <v>-2.6103337</v>
      </c>
    </row>
    <row r="23634" spans="4:4" x14ac:dyDescent="0.5">
      <c r="D23634" s="1">
        <v>1.0363294000000001</v>
      </c>
    </row>
    <row r="23635" spans="4:4" x14ac:dyDescent="0.5">
      <c r="D23635" s="1">
        <v>0.62827168</v>
      </c>
    </row>
    <row r="23636" spans="4:4" x14ac:dyDescent="0.5">
      <c r="D23636" s="1">
        <v>-7.5242323999999998</v>
      </c>
    </row>
    <row r="23637" spans="4:4" x14ac:dyDescent="0.5">
      <c r="D23637" s="1">
        <v>1.6968436</v>
      </c>
    </row>
    <row r="23638" spans="4:4" x14ac:dyDescent="0.5">
      <c r="D23638" s="1">
        <v>0.37771315999999999</v>
      </c>
    </row>
    <row r="23639" spans="4:4" x14ac:dyDescent="0.5">
      <c r="D23639" s="1">
        <v>-0.51747858000000002</v>
      </c>
    </row>
    <row r="23640" spans="4:4" x14ac:dyDescent="0.5">
      <c r="D23640" s="1">
        <v>2.0646811</v>
      </c>
    </row>
    <row r="23641" spans="4:4" x14ac:dyDescent="0.5">
      <c r="D23641" s="1">
        <v>0.40539926999999998</v>
      </c>
    </row>
    <row r="23642" spans="4:4" x14ac:dyDescent="0.5">
      <c r="D23642" s="1">
        <v>9.1135924999999993</v>
      </c>
    </row>
    <row r="23643" spans="4:4" x14ac:dyDescent="0.5">
      <c r="D23643" s="1">
        <v>7.2458140000000002</v>
      </c>
    </row>
    <row r="23644" spans="4:4" x14ac:dyDescent="0.5">
      <c r="D23644" s="1">
        <v>2.0510142999999998</v>
      </c>
    </row>
    <row r="23645" spans="4:4" x14ac:dyDescent="0.5">
      <c r="D23645" s="1">
        <v>-4.4836042999999997</v>
      </c>
    </row>
    <row r="23646" spans="4:4" x14ac:dyDescent="0.5">
      <c r="D23646" s="1">
        <v>3.9881859999999998</v>
      </c>
    </row>
    <row r="23647" spans="4:4" x14ac:dyDescent="0.5">
      <c r="D23647" s="1">
        <v>3.9440390000000001</v>
      </c>
    </row>
    <row r="23648" spans="4:4" x14ac:dyDescent="0.5">
      <c r="D23648" s="1">
        <v>-0.34422483999999998</v>
      </c>
    </row>
    <row r="23649" spans="4:4" x14ac:dyDescent="0.5">
      <c r="D23649" s="1">
        <v>-3.0690026000000001</v>
      </c>
    </row>
    <row r="23650" spans="4:4" x14ac:dyDescent="0.5">
      <c r="D23650" s="1">
        <v>-2.1271973000000002</v>
      </c>
    </row>
    <row r="23651" spans="4:4" x14ac:dyDescent="0.5">
      <c r="D23651" s="1">
        <v>-3.9930716999999998</v>
      </c>
    </row>
    <row r="23652" spans="4:4" x14ac:dyDescent="0.5">
      <c r="D23652" s="1">
        <v>-6.4323668999999999</v>
      </c>
    </row>
    <row r="23653" spans="4:4" x14ac:dyDescent="0.5">
      <c r="D23653" s="1">
        <v>-2.9489562999999999</v>
      </c>
    </row>
    <row r="23654" spans="4:4" x14ac:dyDescent="0.5">
      <c r="D23654" s="1">
        <v>-4.6345175000000003</v>
      </c>
    </row>
    <row r="23655" spans="4:4" x14ac:dyDescent="0.5">
      <c r="D23655" s="1">
        <v>-1.024478</v>
      </c>
    </row>
    <row r="23656" spans="4:4" x14ac:dyDescent="0.5">
      <c r="D23656" s="1">
        <v>-3.1679392000000002</v>
      </c>
    </row>
    <row r="23657" spans="4:4" x14ac:dyDescent="0.5">
      <c r="D23657" s="1">
        <v>-0.85038530000000001</v>
      </c>
    </row>
    <row r="23658" spans="4:4" x14ac:dyDescent="0.5">
      <c r="D23658" s="1">
        <v>-2.5244824000000001</v>
      </c>
    </row>
    <row r="23659" spans="4:4" x14ac:dyDescent="0.5">
      <c r="D23659" s="1">
        <v>10.569991999999999</v>
      </c>
    </row>
    <row r="23660" spans="4:4" x14ac:dyDescent="0.5">
      <c r="D23660" s="1">
        <v>-2.0648073</v>
      </c>
    </row>
    <row r="23661" spans="4:4" x14ac:dyDescent="0.5">
      <c r="D23661" s="1">
        <v>4.4616448000000002</v>
      </c>
    </row>
    <row r="23662" spans="4:4" x14ac:dyDescent="0.5">
      <c r="D23662" s="1">
        <v>-2.053525</v>
      </c>
    </row>
    <row r="23663" spans="4:4" x14ac:dyDescent="0.5">
      <c r="D23663" s="1">
        <v>3.2157966</v>
      </c>
    </row>
    <row r="23664" spans="4:4" x14ac:dyDescent="0.5">
      <c r="D23664" s="1">
        <v>3.2774892000000002</v>
      </c>
    </row>
    <row r="23665" spans="4:4" x14ac:dyDescent="0.5">
      <c r="D23665" s="1">
        <v>-3.2195735999999999</v>
      </c>
    </row>
    <row r="23666" spans="4:4" x14ac:dyDescent="0.5">
      <c r="D23666" s="1">
        <v>0.24455235</v>
      </c>
    </row>
    <row r="23667" spans="4:4" x14ac:dyDescent="0.5">
      <c r="D23667" s="1">
        <v>-4.1813956000000001</v>
      </c>
    </row>
    <row r="23668" spans="4:4" x14ac:dyDescent="0.5">
      <c r="D23668" s="1">
        <v>-3.4832635000000001</v>
      </c>
    </row>
    <row r="23669" spans="4:4" x14ac:dyDescent="0.5">
      <c r="D23669" s="1">
        <v>-4.1029245000000003</v>
      </c>
    </row>
    <row r="23670" spans="4:4" x14ac:dyDescent="0.5">
      <c r="D23670" s="1">
        <v>-1.2396214999999999</v>
      </c>
    </row>
    <row r="23671" spans="4:4" x14ac:dyDescent="0.5">
      <c r="D23671" s="1">
        <v>-6.3370490000000004</v>
      </c>
    </row>
    <row r="23672" spans="4:4" x14ac:dyDescent="0.5">
      <c r="D23672" s="1">
        <v>8.3337333000000005</v>
      </c>
    </row>
    <row r="23673" spans="4:4" x14ac:dyDescent="0.5">
      <c r="D23673" s="1">
        <v>-9.1945634999999992</v>
      </c>
    </row>
    <row r="23674" spans="4:4" x14ac:dyDescent="0.5">
      <c r="D23674" s="1">
        <v>0.80064027000000004</v>
      </c>
    </row>
    <row r="23675" spans="4:4" x14ac:dyDescent="0.5">
      <c r="D23675" s="1">
        <v>1.6164585</v>
      </c>
    </row>
    <row r="23676" spans="4:4" x14ac:dyDescent="0.5">
      <c r="D23676" s="1">
        <v>1.2621709000000001</v>
      </c>
    </row>
    <row r="23677" spans="4:4" x14ac:dyDescent="0.5">
      <c r="D23677" s="1">
        <v>9.0417337</v>
      </c>
    </row>
    <row r="23678" spans="4:4" x14ac:dyDescent="0.5">
      <c r="D23678" s="1">
        <v>10.703825</v>
      </c>
    </row>
    <row r="23679" spans="4:4" x14ac:dyDescent="0.5">
      <c r="D23679" s="1">
        <v>9.9646603000000002</v>
      </c>
    </row>
    <row r="23680" spans="4:4" x14ac:dyDescent="0.5">
      <c r="D23680" s="1">
        <v>-0.34892357000000002</v>
      </c>
    </row>
    <row r="23681" spans="4:4" x14ac:dyDescent="0.5">
      <c r="D23681" s="1">
        <v>2.9261857999999998</v>
      </c>
    </row>
    <row r="23682" spans="4:4" x14ac:dyDescent="0.5">
      <c r="D23682" s="1">
        <v>-1.6827359</v>
      </c>
    </row>
    <row r="23683" spans="4:4" x14ac:dyDescent="0.5">
      <c r="D23683" s="1">
        <v>6.6019290000000002</v>
      </c>
    </row>
    <row r="23684" spans="4:4" x14ac:dyDescent="0.5">
      <c r="D23684" s="1">
        <v>2.5091877999999999</v>
      </c>
    </row>
    <row r="23685" spans="4:4" x14ac:dyDescent="0.5">
      <c r="D23685" s="1">
        <v>4.7006293000000001</v>
      </c>
    </row>
    <row r="23686" spans="4:4" x14ac:dyDescent="0.5">
      <c r="D23686" s="1">
        <v>-4.0489183000000004</v>
      </c>
    </row>
    <row r="23687" spans="4:4" x14ac:dyDescent="0.5">
      <c r="D23687" s="1">
        <v>0.65894989000000004</v>
      </c>
    </row>
    <row r="23688" spans="4:4" x14ac:dyDescent="0.5">
      <c r="D23688" s="1">
        <v>-7.8608848</v>
      </c>
    </row>
    <row r="23689" spans="4:4" x14ac:dyDescent="0.5">
      <c r="D23689" s="1">
        <v>-1.3548865000000001</v>
      </c>
    </row>
    <row r="23690" spans="4:4" x14ac:dyDescent="0.5">
      <c r="D23690" s="1">
        <v>-2.0075775</v>
      </c>
    </row>
    <row r="23691" spans="4:4" x14ac:dyDescent="0.5">
      <c r="D23691" s="1">
        <v>-4.2699699999999998</v>
      </c>
    </row>
    <row r="23692" spans="4:4" x14ac:dyDescent="0.5">
      <c r="D23692" s="1">
        <v>-1.7762230999999999</v>
      </c>
    </row>
    <row r="23693" spans="4:4" x14ac:dyDescent="0.5">
      <c r="D23693" s="1">
        <v>8.5667863000000004</v>
      </c>
    </row>
    <row r="23694" spans="4:4" x14ac:dyDescent="0.5">
      <c r="D23694" s="1">
        <v>5.5524738999999999</v>
      </c>
    </row>
    <row r="23695" spans="4:4" x14ac:dyDescent="0.5">
      <c r="D23695" s="1">
        <v>5.1835218999999997</v>
      </c>
    </row>
    <row r="23696" spans="4:4" x14ac:dyDescent="0.5">
      <c r="D23696" s="1">
        <v>7.2532104999999998</v>
      </c>
    </row>
    <row r="23697" spans="4:4" x14ac:dyDescent="0.5">
      <c r="D23697" s="1">
        <v>-4.3291725000000003E-2</v>
      </c>
    </row>
    <row r="23698" spans="4:4" x14ac:dyDescent="0.5">
      <c r="D23698" s="1">
        <v>1.6419006</v>
      </c>
    </row>
    <row r="23699" spans="4:4" x14ac:dyDescent="0.5">
      <c r="D23699" s="1">
        <v>1.0254255000000001</v>
      </c>
    </row>
    <row r="23700" spans="4:4" x14ac:dyDescent="0.5">
      <c r="D23700" s="1">
        <v>0.23662174</v>
      </c>
    </row>
    <row r="23701" spans="4:4" x14ac:dyDescent="0.5">
      <c r="D23701" s="1">
        <v>2.6650182</v>
      </c>
    </row>
    <row r="23702" spans="4:4" x14ac:dyDescent="0.5">
      <c r="D23702" s="1">
        <v>-1.6426540000000001</v>
      </c>
    </row>
    <row r="23703" spans="4:4" x14ac:dyDescent="0.5">
      <c r="D23703" s="1">
        <v>2.4520681</v>
      </c>
    </row>
    <row r="23704" spans="4:4" x14ac:dyDescent="0.5">
      <c r="D23704" s="1">
        <v>-4.0323725000000001</v>
      </c>
    </row>
    <row r="23705" spans="4:4" x14ac:dyDescent="0.5">
      <c r="D23705" s="1">
        <v>4.8425912000000002</v>
      </c>
    </row>
    <row r="23706" spans="4:4" x14ac:dyDescent="0.5">
      <c r="D23706" s="1">
        <v>-1.1389860999999999</v>
      </c>
    </row>
    <row r="23707" spans="4:4" x14ac:dyDescent="0.5">
      <c r="D23707" s="1">
        <v>-5.6743572999999996</v>
      </c>
    </row>
    <row r="23708" spans="4:4" x14ac:dyDescent="0.5">
      <c r="D23708" s="1">
        <v>-9.1784677000000006</v>
      </c>
    </row>
    <row r="23709" spans="4:4" x14ac:dyDescent="0.5">
      <c r="D23709" s="1">
        <v>3.2521920999999998</v>
      </c>
    </row>
    <row r="23710" spans="4:4" x14ac:dyDescent="0.5">
      <c r="D23710" s="1">
        <v>4.7904951999999996</v>
      </c>
    </row>
    <row r="23711" spans="4:4" x14ac:dyDescent="0.5">
      <c r="D23711" s="1">
        <v>-3.9701607999999999</v>
      </c>
    </row>
    <row r="23712" spans="4:4" x14ac:dyDescent="0.5">
      <c r="D23712" s="1">
        <v>10.314069</v>
      </c>
    </row>
    <row r="23713" spans="4:4" x14ac:dyDescent="0.5">
      <c r="D23713" s="1">
        <v>6.2455527999999996</v>
      </c>
    </row>
    <row r="23714" spans="4:4" x14ac:dyDescent="0.5">
      <c r="D23714" s="1">
        <v>2.3009963</v>
      </c>
    </row>
    <row r="23715" spans="4:4" x14ac:dyDescent="0.5">
      <c r="D23715" s="1">
        <v>2.429494</v>
      </c>
    </row>
    <row r="23716" spans="4:4" x14ac:dyDescent="0.5">
      <c r="D23716" s="1">
        <v>1.5583750000000001</v>
      </c>
    </row>
    <row r="23717" spans="4:4" x14ac:dyDescent="0.5">
      <c r="D23717" s="1">
        <v>1.7247414999999999</v>
      </c>
    </row>
    <row r="23718" spans="4:4" x14ac:dyDescent="0.5">
      <c r="D23718" s="1">
        <v>-1.7601013999999999</v>
      </c>
    </row>
    <row r="23719" spans="4:4" x14ac:dyDescent="0.5">
      <c r="D23719" s="1">
        <v>-5.4686462000000002</v>
      </c>
    </row>
    <row r="23720" spans="4:4" x14ac:dyDescent="0.5">
      <c r="D23720" s="1">
        <v>6.2080102999999998</v>
      </c>
    </row>
    <row r="23721" spans="4:4" x14ac:dyDescent="0.5">
      <c r="D23721" s="1">
        <v>-3.1178149999999998</v>
      </c>
    </row>
    <row r="23722" spans="4:4" x14ac:dyDescent="0.5">
      <c r="D23722" s="1">
        <v>3.6430197999999998</v>
      </c>
    </row>
    <row r="23723" spans="4:4" x14ac:dyDescent="0.5">
      <c r="D23723" s="1">
        <v>-1.4922120999999999</v>
      </c>
    </row>
    <row r="23724" spans="4:4" x14ac:dyDescent="0.5">
      <c r="D23724" s="1">
        <v>2.0838239000000001E-2</v>
      </c>
    </row>
    <row r="23725" spans="4:4" x14ac:dyDescent="0.5">
      <c r="D23725" s="1">
        <v>-3.3384404999999999</v>
      </c>
    </row>
    <row r="23726" spans="4:4" x14ac:dyDescent="0.5">
      <c r="D23726" s="1">
        <v>-0.14216819</v>
      </c>
    </row>
    <row r="23727" spans="4:4" x14ac:dyDescent="0.5">
      <c r="D23727" s="1">
        <v>-4.9732564000000004</v>
      </c>
    </row>
    <row r="23728" spans="4:4" x14ac:dyDescent="0.5">
      <c r="D23728" s="1">
        <v>5.6882956</v>
      </c>
    </row>
    <row r="23729" spans="4:4" x14ac:dyDescent="0.5">
      <c r="D23729" s="1">
        <v>-1.1882728</v>
      </c>
    </row>
    <row r="23730" spans="4:4" x14ac:dyDescent="0.5">
      <c r="D23730" s="1">
        <v>-1.9891156999999999</v>
      </c>
    </row>
    <row r="23731" spans="4:4" x14ac:dyDescent="0.5">
      <c r="D23731" s="1">
        <v>-3.9429333</v>
      </c>
    </row>
    <row r="23732" spans="4:4" x14ac:dyDescent="0.5">
      <c r="D23732" s="1">
        <v>6.8694981999999998</v>
      </c>
    </row>
    <row r="23733" spans="4:4" x14ac:dyDescent="0.5">
      <c r="D23733" s="1">
        <v>0.98198458</v>
      </c>
    </row>
    <row r="23734" spans="4:4" x14ac:dyDescent="0.5">
      <c r="D23734" s="1">
        <v>8.1734586999999994</v>
      </c>
    </row>
    <row r="23735" spans="4:4" x14ac:dyDescent="0.5">
      <c r="D23735" s="1">
        <v>-2.7399689</v>
      </c>
    </row>
    <row r="23736" spans="4:4" x14ac:dyDescent="0.5">
      <c r="D23736" s="1">
        <v>6.1057468999999998</v>
      </c>
    </row>
    <row r="23737" spans="4:4" x14ac:dyDescent="0.5">
      <c r="D23737" s="1">
        <v>3.0540588999999998</v>
      </c>
    </row>
    <row r="23738" spans="4:4" x14ac:dyDescent="0.5">
      <c r="D23738" s="1">
        <v>1.7191939000000001</v>
      </c>
    </row>
    <row r="23739" spans="4:4" x14ac:dyDescent="0.5">
      <c r="D23739" s="1">
        <v>2.7390091000000001</v>
      </c>
    </row>
    <row r="23740" spans="4:4" x14ac:dyDescent="0.5">
      <c r="D23740" s="1">
        <v>7.0089417999999997</v>
      </c>
    </row>
    <row r="23741" spans="4:4" x14ac:dyDescent="0.5">
      <c r="D23741" s="1">
        <v>4.6387613999999999</v>
      </c>
    </row>
    <row r="23742" spans="4:4" x14ac:dyDescent="0.5">
      <c r="D23742" s="1">
        <v>-3.3394116999999999</v>
      </c>
    </row>
    <row r="23743" spans="4:4" x14ac:dyDescent="0.5">
      <c r="D23743" s="1">
        <v>-1.3603449999999999</v>
      </c>
    </row>
    <row r="23744" spans="4:4" x14ac:dyDescent="0.5">
      <c r="D23744" s="1">
        <v>-2.9310695999999998</v>
      </c>
    </row>
    <row r="23745" spans="4:4" x14ac:dyDescent="0.5">
      <c r="D23745" s="1">
        <v>-7.1200124999999996</v>
      </c>
    </row>
    <row r="23746" spans="4:4" x14ac:dyDescent="0.5">
      <c r="D23746" s="1">
        <v>2.838187</v>
      </c>
    </row>
    <row r="23747" spans="4:4" x14ac:dyDescent="0.5">
      <c r="D23747" s="1">
        <v>0.43466895999999999</v>
      </c>
    </row>
    <row r="23748" spans="4:4" x14ac:dyDescent="0.5">
      <c r="D23748" s="1">
        <v>5.5819635999999999</v>
      </c>
    </row>
    <row r="23749" spans="4:4" x14ac:dyDescent="0.5">
      <c r="D23749" s="1">
        <v>-2.3878544000000002</v>
      </c>
    </row>
    <row r="23750" spans="4:4" x14ac:dyDescent="0.5">
      <c r="D23750" s="1">
        <v>2.4567524000000001</v>
      </c>
    </row>
    <row r="23751" spans="4:4" x14ac:dyDescent="0.5">
      <c r="D23751" s="1">
        <v>5.6291476999999999</v>
      </c>
    </row>
    <row r="23752" spans="4:4" x14ac:dyDescent="0.5">
      <c r="D23752" s="1">
        <v>8.4500849000000002</v>
      </c>
    </row>
    <row r="23753" spans="4:4" x14ac:dyDescent="0.5">
      <c r="D23753" s="1">
        <v>-6.2124712000000004</v>
      </c>
    </row>
    <row r="23754" spans="4:4" x14ac:dyDescent="0.5">
      <c r="D23754" s="1">
        <v>1.2270247999999999</v>
      </c>
    </row>
    <row r="23755" spans="4:4" x14ac:dyDescent="0.5">
      <c r="D23755" s="1">
        <v>-2.4117833000000002</v>
      </c>
    </row>
    <row r="23756" spans="4:4" x14ac:dyDescent="0.5">
      <c r="D23756" s="1">
        <v>5.5540938000000004</v>
      </c>
    </row>
    <row r="23757" spans="4:4" x14ac:dyDescent="0.5">
      <c r="D23757" s="1">
        <v>8.0700375999999991</v>
      </c>
    </row>
    <row r="23758" spans="4:4" x14ac:dyDescent="0.5">
      <c r="D23758" s="1">
        <v>1.0449994</v>
      </c>
    </row>
    <row r="23759" spans="4:4" x14ac:dyDescent="0.5">
      <c r="D23759" s="1">
        <v>-1.9806345000000001</v>
      </c>
    </row>
    <row r="23760" spans="4:4" x14ac:dyDescent="0.5">
      <c r="D23760" s="1">
        <v>-3.3953540000000002</v>
      </c>
    </row>
    <row r="23761" spans="4:4" x14ac:dyDescent="0.5">
      <c r="D23761" s="1">
        <v>-3.9086565000000002</v>
      </c>
    </row>
    <row r="23762" spans="4:4" x14ac:dyDescent="0.5">
      <c r="D23762" s="1">
        <v>-7.3753738000000002</v>
      </c>
    </row>
    <row r="23763" spans="4:4" x14ac:dyDescent="0.5">
      <c r="D23763" s="1">
        <v>3.0973592999999999</v>
      </c>
    </row>
    <row r="23764" spans="4:4" x14ac:dyDescent="0.5">
      <c r="D23764" s="1">
        <v>4.6319385999999998</v>
      </c>
    </row>
    <row r="23765" spans="4:4" x14ac:dyDescent="0.5">
      <c r="D23765" s="1">
        <v>3.2478631</v>
      </c>
    </row>
    <row r="23766" spans="4:4" x14ac:dyDescent="0.5">
      <c r="D23766" s="1">
        <v>1.0126219000000001</v>
      </c>
    </row>
    <row r="23767" spans="4:4" x14ac:dyDescent="0.5">
      <c r="D23767" s="1">
        <v>5.3167248000000003</v>
      </c>
    </row>
    <row r="23768" spans="4:4" x14ac:dyDescent="0.5">
      <c r="D23768" s="1">
        <v>-3.2191869</v>
      </c>
    </row>
    <row r="23769" spans="4:4" x14ac:dyDescent="0.5">
      <c r="D23769" s="1">
        <v>2.3451832000000001</v>
      </c>
    </row>
    <row r="23770" spans="4:4" x14ac:dyDescent="0.5">
      <c r="D23770" s="1">
        <v>-3.8402021999999998</v>
      </c>
    </row>
    <row r="23771" spans="4:4" x14ac:dyDescent="0.5">
      <c r="D23771" s="1">
        <v>1.2982963999999999</v>
      </c>
    </row>
    <row r="23772" spans="4:4" x14ac:dyDescent="0.5">
      <c r="D23772" s="1">
        <v>0.28058022999999999</v>
      </c>
    </row>
    <row r="23773" spans="4:4" x14ac:dyDescent="0.5">
      <c r="D23773" s="1">
        <v>-3.7543549999999999</v>
      </c>
    </row>
    <row r="23774" spans="4:4" x14ac:dyDescent="0.5">
      <c r="D23774" s="1">
        <v>5.8516782000000003</v>
      </c>
    </row>
    <row r="23775" spans="4:4" x14ac:dyDescent="0.5">
      <c r="D23775" s="1">
        <v>-8.8853981999999998E-2</v>
      </c>
    </row>
    <row r="23776" spans="4:4" x14ac:dyDescent="0.5">
      <c r="D23776" s="1">
        <v>3.1505961999999998</v>
      </c>
    </row>
    <row r="23777" spans="4:4" x14ac:dyDescent="0.5">
      <c r="D23777" s="1">
        <v>4.4364267999999996</v>
      </c>
    </row>
    <row r="23778" spans="4:4" x14ac:dyDescent="0.5">
      <c r="D23778" s="1">
        <v>-6.9797054000000003</v>
      </c>
    </row>
    <row r="23779" spans="4:4" x14ac:dyDescent="0.5">
      <c r="D23779" s="1">
        <v>-6.3900266999999999</v>
      </c>
    </row>
    <row r="23780" spans="4:4" x14ac:dyDescent="0.5">
      <c r="D23780" s="1">
        <v>-9.5856352000000005</v>
      </c>
    </row>
    <row r="23781" spans="4:4" x14ac:dyDescent="0.5">
      <c r="D23781" s="1">
        <v>4.9656039999999999</v>
      </c>
    </row>
    <row r="23782" spans="4:4" x14ac:dyDescent="0.5">
      <c r="D23782" s="1">
        <v>-4.1494046999999998</v>
      </c>
    </row>
    <row r="23783" spans="4:4" x14ac:dyDescent="0.5">
      <c r="D23783" s="1">
        <v>1.0358639000000001</v>
      </c>
    </row>
    <row r="23784" spans="4:4" x14ac:dyDescent="0.5">
      <c r="D23784" s="1">
        <v>2.5841630000000002</v>
      </c>
    </row>
    <row r="23785" spans="4:4" x14ac:dyDescent="0.5">
      <c r="D23785" s="1">
        <v>4.0251868999999996</v>
      </c>
    </row>
    <row r="23786" spans="4:4" x14ac:dyDescent="0.5">
      <c r="D23786" s="1">
        <v>5.4014743999999997</v>
      </c>
    </row>
    <row r="23787" spans="4:4" x14ac:dyDescent="0.5">
      <c r="D23787" s="1">
        <v>5.6478979000000002</v>
      </c>
    </row>
    <row r="23788" spans="4:4" x14ac:dyDescent="0.5">
      <c r="D23788" s="1">
        <v>-1.4457371999999999</v>
      </c>
    </row>
    <row r="23789" spans="4:4" x14ac:dyDescent="0.5">
      <c r="D23789" s="1">
        <v>1.366509</v>
      </c>
    </row>
    <row r="23790" spans="4:4" x14ac:dyDescent="0.5">
      <c r="D23790" s="1">
        <v>6.8300356999999998</v>
      </c>
    </row>
    <row r="23791" spans="4:4" x14ac:dyDescent="0.5">
      <c r="D23791" s="1">
        <v>3.3138067000000002</v>
      </c>
    </row>
    <row r="23792" spans="4:4" x14ac:dyDescent="0.5">
      <c r="D23792" s="1">
        <v>-2.1671855999999998</v>
      </c>
    </row>
    <row r="23793" spans="4:4" x14ac:dyDescent="0.5">
      <c r="D23793" s="1">
        <v>4.5626733000000002</v>
      </c>
    </row>
    <row r="23794" spans="4:4" x14ac:dyDescent="0.5">
      <c r="D23794" s="1">
        <v>5.7757271000000001</v>
      </c>
    </row>
    <row r="23795" spans="4:4" x14ac:dyDescent="0.5">
      <c r="D23795" s="1">
        <v>-4.4616978999999999</v>
      </c>
    </row>
    <row r="23796" spans="4:4" x14ac:dyDescent="0.5">
      <c r="D23796" s="1">
        <v>-3.4185175000000001</v>
      </c>
    </row>
    <row r="23797" spans="4:4" x14ac:dyDescent="0.5">
      <c r="D23797" s="1">
        <v>1.3793162999999999</v>
      </c>
    </row>
    <row r="23798" spans="4:4" x14ac:dyDescent="0.5">
      <c r="D23798" s="1">
        <v>3.1900501999999997E-2</v>
      </c>
    </row>
    <row r="23799" spans="4:4" x14ac:dyDescent="0.5">
      <c r="D23799" s="1">
        <v>1.5712113999999999</v>
      </c>
    </row>
    <row r="23800" spans="4:4" x14ac:dyDescent="0.5">
      <c r="D23800" s="1">
        <v>-6.0766295000000001</v>
      </c>
    </row>
    <row r="23801" spans="4:4" x14ac:dyDescent="0.5">
      <c r="D23801" s="1">
        <v>-2.4473058000000001</v>
      </c>
    </row>
    <row r="23802" spans="4:4" x14ac:dyDescent="0.5">
      <c r="D23802" s="1">
        <v>2.0093359</v>
      </c>
    </row>
    <row r="23803" spans="4:4" x14ac:dyDescent="0.5">
      <c r="D23803" s="1">
        <v>5.3892952000000003</v>
      </c>
    </row>
    <row r="23804" spans="4:4" x14ac:dyDescent="0.5">
      <c r="D23804" s="1">
        <v>6.8070231000000003</v>
      </c>
    </row>
    <row r="23805" spans="4:4" x14ac:dyDescent="0.5">
      <c r="D23805" s="1">
        <v>2.9745165</v>
      </c>
    </row>
    <row r="23806" spans="4:4" x14ac:dyDescent="0.5">
      <c r="D23806" s="1">
        <v>1.0656243000000001</v>
      </c>
    </row>
    <row r="23807" spans="4:4" x14ac:dyDescent="0.5">
      <c r="D23807" s="1">
        <v>-1.4631677999999999</v>
      </c>
    </row>
    <row r="23808" spans="4:4" x14ac:dyDescent="0.5">
      <c r="D23808" s="1">
        <v>0.32324609999999998</v>
      </c>
    </row>
    <row r="23809" spans="4:4" x14ac:dyDescent="0.5">
      <c r="D23809" s="1">
        <v>1.8379996999999999</v>
      </c>
    </row>
    <row r="23810" spans="4:4" x14ac:dyDescent="0.5">
      <c r="D23810" s="1">
        <v>4.7193185</v>
      </c>
    </row>
    <row r="23811" spans="4:4" x14ac:dyDescent="0.5">
      <c r="D23811" s="1">
        <v>-3.6406155999999998</v>
      </c>
    </row>
    <row r="23812" spans="4:4" x14ac:dyDescent="0.5">
      <c r="D23812" s="1">
        <v>4.4898493999999998</v>
      </c>
    </row>
    <row r="23813" spans="4:4" x14ac:dyDescent="0.5">
      <c r="D23813" s="1">
        <v>-3.5807121</v>
      </c>
    </row>
    <row r="23814" spans="4:4" x14ac:dyDescent="0.5">
      <c r="D23814" s="1">
        <v>-6.1641348000000002</v>
      </c>
    </row>
    <row r="23815" spans="4:4" x14ac:dyDescent="0.5">
      <c r="D23815" s="1">
        <v>-8.3573211000000001</v>
      </c>
    </row>
    <row r="23816" spans="4:4" x14ac:dyDescent="0.5">
      <c r="D23816" s="1">
        <v>-5.0234094999999996</v>
      </c>
    </row>
    <row r="23817" spans="4:4" x14ac:dyDescent="0.5">
      <c r="D23817" s="1">
        <v>-9.8490544999999994</v>
      </c>
    </row>
    <row r="23818" spans="4:4" x14ac:dyDescent="0.5">
      <c r="D23818" s="1">
        <v>-3.4399348999999999</v>
      </c>
    </row>
    <row r="23819" spans="4:4" x14ac:dyDescent="0.5">
      <c r="D23819" s="1">
        <v>-5.0026995000000003</v>
      </c>
    </row>
    <row r="23820" spans="4:4" x14ac:dyDescent="0.5">
      <c r="D23820" s="1">
        <v>-2.2762178</v>
      </c>
    </row>
    <row r="23821" spans="4:4" x14ac:dyDescent="0.5">
      <c r="D23821" s="1">
        <v>0.92527895999999998</v>
      </c>
    </row>
    <row r="23822" spans="4:4" x14ac:dyDescent="0.5">
      <c r="D23822" s="1">
        <v>6.2791611999999999</v>
      </c>
    </row>
    <row r="23823" spans="4:4" x14ac:dyDescent="0.5">
      <c r="D23823" s="1">
        <v>3.7610250000000001</v>
      </c>
    </row>
    <row r="23824" spans="4:4" x14ac:dyDescent="0.5">
      <c r="D23824" s="1">
        <v>-2.8119529000000001</v>
      </c>
    </row>
    <row r="23825" spans="4:4" x14ac:dyDescent="0.5">
      <c r="D23825" s="1">
        <v>-6.8757003000000001</v>
      </c>
    </row>
    <row r="23826" spans="4:4" x14ac:dyDescent="0.5">
      <c r="D23826" s="1">
        <v>6.2527457999999996</v>
      </c>
    </row>
    <row r="23827" spans="4:4" x14ac:dyDescent="0.5">
      <c r="D23827" s="1">
        <v>3.4418744000000001</v>
      </c>
    </row>
    <row r="23828" spans="4:4" x14ac:dyDescent="0.5">
      <c r="D23828" s="1">
        <v>12.015812</v>
      </c>
    </row>
    <row r="23829" spans="4:4" x14ac:dyDescent="0.5">
      <c r="D23829" s="1">
        <v>-0.52794123000000004</v>
      </c>
    </row>
    <row r="23830" spans="4:4" x14ac:dyDescent="0.5">
      <c r="D23830" s="1">
        <v>-5.0946971000000003</v>
      </c>
    </row>
    <row r="23831" spans="4:4" x14ac:dyDescent="0.5">
      <c r="D23831" s="1">
        <v>0.65087538</v>
      </c>
    </row>
    <row r="23832" spans="4:4" x14ac:dyDescent="0.5">
      <c r="D23832" s="1">
        <v>1.7179892000000001</v>
      </c>
    </row>
    <row r="23833" spans="4:4" x14ac:dyDescent="0.5">
      <c r="D23833" s="1">
        <v>-7.2668369000000004</v>
      </c>
    </row>
    <row r="23834" spans="4:4" x14ac:dyDescent="0.5">
      <c r="D23834" s="1">
        <v>-5.1928014999999998</v>
      </c>
    </row>
    <row r="23835" spans="4:4" x14ac:dyDescent="0.5">
      <c r="D23835" s="1">
        <v>-1.8264720999999999</v>
      </c>
    </row>
    <row r="23836" spans="4:4" x14ac:dyDescent="0.5">
      <c r="D23836" s="1">
        <v>-6.1576734999999996</v>
      </c>
    </row>
    <row r="23837" spans="4:4" x14ac:dyDescent="0.5">
      <c r="D23837" s="1">
        <v>-1.5687841</v>
      </c>
    </row>
    <row r="23838" spans="4:4" x14ac:dyDescent="0.5">
      <c r="D23838" s="1">
        <v>5.9073738999999996</v>
      </c>
    </row>
    <row r="23839" spans="4:4" x14ac:dyDescent="0.5">
      <c r="D23839" s="1">
        <v>0.20171111999999999</v>
      </c>
    </row>
    <row r="23840" spans="4:4" x14ac:dyDescent="0.5">
      <c r="D23840" s="1">
        <v>0.12452797</v>
      </c>
    </row>
    <row r="23841" spans="4:4" x14ac:dyDescent="0.5">
      <c r="D23841" s="1">
        <v>3.9979269</v>
      </c>
    </row>
    <row r="23842" spans="4:4" x14ac:dyDescent="0.5">
      <c r="D23842" s="1">
        <v>-1.8373459999999999</v>
      </c>
    </row>
    <row r="23843" spans="4:4" x14ac:dyDescent="0.5">
      <c r="D23843" s="1">
        <v>1.0933044999999999</v>
      </c>
    </row>
    <row r="23844" spans="4:4" x14ac:dyDescent="0.5">
      <c r="D23844" s="1">
        <v>7.8472477999999999</v>
      </c>
    </row>
    <row r="23845" spans="4:4" x14ac:dyDescent="0.5">
      <c r="D23845" s="1">
        <v>1.0462018</v>
      </c>
    </row>
    <row r="23846" spans="4:4" x14ac:dyDescent="0.5">
      <c r="D23846" s="1">
        <v>-8.1086557999999993</v>
      </c>
    </row>
    <row r="23847" spans="4:4" x14ac:dyDescent="0.5">
      <c r="D23847" s="1">
        <v>4.9388388000000001</v>
      </c>
    </row>
    <row r="23848" spans="4:4" x14ac:dyDescent="0.5">
      <c r="D23848" s="1">
        <v>-3.2433740000000002</v>
      </c>
    </row>
    <row r="23849" spans="4:4" x14ac:dyDescent="0.5">
      <c r="D23849" s="1">
        <v>4.665737</v>
      </c>
    </row>
    <row r="23850" spans="4:4" x14ac:dyDescent="0.5">
      <c r="D23850" s="1">
        <v>-5.2699360000000004</v>
      </c>
    </row>
    <row r="23851" spans="4:4" x14ac:dyDescent="0.5">
      <c r="D23851" s="1">
        <v>-3.7137886</v>
      </c>
    </row>
    <row r="23852" spans="4:4" x14ac:dyDescent="0.5">
      <c r="D23852" s="1">
        <v>-2.4925842</v>
      </c>
    </row>
    <row r="23853" spans="4:4" x14ac:dyDescent="0.5">
      <c r="D23853" s="1">
        <v>-3.1244602000000001</v>
      </c>
    </row>
    <row r="23854" spans="4:4" x14ac:dyDescent="0.5">
      <c r="D23854" s="1">
        <v>-12.58609</v>
      </c>
    </row>
    <row r="23855" spans="4:4" x14ac:dyDescent="0.5">
      <c r="D23855" s="1">
        <v>-6.5332303999999999</v>
      </c>
    </row>
    <row r="23856" spans="4:4" x14ac:dyDescent="0.5">
      <c r="D23856" s="1">
        <v>-0.62559964000000001</v>
      </c>
    </row>
    <row r="23857" spans="4:4" x14ac:dyDescent="0.5">
      <c r="D23857" s="1">
        <v>-2.9088875999999999</v>
      </c>
    </row>
    <row r="23858" spans="4:4" x14ac:dyDescent="0.5">
      <c r="D23858" s="1">
        <v>9.4014088000000005</v>
      </c>
    </row>
    <row r="23859" spans="4:4" x14ac:dyDescent="0.5">
      <c r="D23859" s="1">
        <v>9.1485897999999999</v>
      </c>
    </row>
    <row r="23860" spans="4:4" x14ac:dyDescent="0.5">
      <c r="D23860" s="1">
        <v>6.7507175999999998</v>
      </c>
    </row>
    <row r="23861" spans="4:4" x14ac:dyDescent="0.5">
      <c r="D23861" s="1">
        <v>3.1633878000000002</v>
      </c>
    </row>
    <row r="23862" spans="4:4" x14ac:dyDescent="0.5">
      <c r="D23862" s="1">
        <v>7.9241380000000001</v>
      </c>
    </row>
    <row r="23863" spans="4:4" x14ac:dyDescent="0.5">
      <c r="D23863" s="1">
        <v>-4.8907938</v>
      </c>
    </row>
    <row r="23864" spans="4:4" x14ac:dyDescent="0.5">
      <c r="D23864" s="1">
        <v>-1.6765657</v>
      </c>
    </row>
    <row r="23865" spans="4:4" x14ac:dyDescent="0.5">
      <c r="D23865" s="1">
        <v>-0.98957114999999995</v>
      </c>
    </row>
    <row r="23866" spans="4:4" x14ac:dyDescent="0.5">
      <c r="D23866" s="1">
        <v>-0.82512538000000002</v>
      </c>
    </row>
    <row r="23867" spans="4:4" x14ac:dyDescent="0.5">
      <c r="D23867" s="1">
        <v>-0.42586495000000002</v>
      </c>
    </row>
    <row r="23868" spans="4:4" x14ac:dyDescent="0.5">
      <c r="D23868" s="1">
        <v>1.6403293000000001</v>
      </c>
    </row>
    <row r="23869" spans="4:4" x14ac:dyDescent="0.5">
      <c r="D23869" s="1">
        <v>3.7696645000000001E-2</v>
      </c>
    </row>
    <row r="23870" spans="4:4" x14ac:dyDescent="0.5">
      <c r="D23870" s="1">
        <v>-7.6606116000000002</v>
      </c>
    </row>
    <row r="23871" spans="4:4" x14ac:dyDescent="0.5">
      <c r="D23871" s="1">
        <v>-10.299429999999999</v>
      </c>
    </row>
    <row r="23872" spans="4:4" x14ac:dyDescent="0.5">
      <c r="D23872" s="1">
        <v>-6.1639077999999996</v>
      </c>
    </row>
    <row r="23873" spans="4:4" x14ac:dyDescent="0.5">
      <c r="D23873" s="1">
        <v>7.4603849999999996</v>
      </c>
    </row>
    <row r="23874" spans="4:4" x14ac:dyDescent="0.5">
      <c r="D23874" s="1">
        <v>4.8275158999999999</v>
      </c>
    </row>
    <row r="23875" spans="4:4" x14ac:dyDescent="0.5">
      <c r="D23875" s="1">
        <v>7.1316486000000001</v>
      </c>
    </row>
    <row r="23876" spans="4:4" x14ac:dyDescent="0.5">
      <c r="D23876" s="1">
        <v>-1.9617511000000001</v>
      </c>
    </row>
    <row r="23877" spans="4:4" x14ac:dyDescent="0.5">
      <c r="D23877" s="1">
        <v>0.86404913000000005</v>
      </c>
    </row>
    <row r="23878" spans="4:4" x14ac:dyDescent="0.5">
      <c r="D23878" s="1">
        <v>-0.25254405000000002</v>
      </c>
    </row>
    <row r="23879" spans="4:4" x14ac:dyDescent="0.5">
      <c r="D23879" s="1">
        <v>4.8778294000000004</v>
      </c>
    </row>
    <row r="23880" spans="4:4" x14ac:dyDescent="0.5">
      <c r="D23880" s="1">
        <v>1.5026953999999999</v>
      </c>
    </row>
    <row r="23881" spans="4:4" x14ac:dyDescent="0.5">
      <c r="D23881" s="1">
        <v>-2.1644367999999998</v>
      </c>
    </row>
    <row r="23882" spans="4:4" x14ac:dyDescent="0.5">
      <c r="D23882" s="1">
        <v>-4.7345819999999996</v>
      </c>
    </row>
    <row r="23883" spans="4:4" x14ac:dyDescent="0.5">
      <c r="D23883" s="1">
        <v>-5.1891384</v>
      </c>
    </row>
    <row r="23884" spans="4:4" x14ac:dyDescent="0.5">
      <c r="D23884" s="1">
        <v>6.0945248999999997</v>
      </c>
    </row>
    <row r="23885" spans="4:4" x14ac:dyDescent="0.5">
      <c r="D23885" s="1">
        <v>-2.7543446999999999</v>
      </c>
    </row>
    <row r="23886" spans="4:4" x14ac:dyDescent="0.5">
      <c r="D23886" s="1">
        <v>-3.5861534E-2</v>
      </c>
    </row>
    <row r="23887" spans="4:4" x14ac:dyDescent="0.5">
      <c r="D23887" s="1">
        <v>-3.0407221</v>
      </c>
    </row>
    <row r="23888" spans="4:4" x14ac:dyDescent="0.5">
      <c r="D23888" s="1">
        <v>-11.264446</v>
      </c>
    </row>
    <row r="23889" spans="4:4" x14ac:dyDescent="0.5">
      <c r="D23889" s="1">
        <v>-4.5528823000000003</v>
      </c>
    </row>
    <row r="23890" spans="4:4" x14ac:dyDescent="0.5">
      <c r="D23890" s="1">
        <v>-6.5282855</v>
      </c>
    </row>
    <row r="23891" spans="4:4" x14ac:dyDescent="0.5">
      <c r="D23891" s="1">
        <v>-4.6198183999999998</v>
      </c>
    </row>
    <row r="23892" spans="4:4" x14ac:dyDescent="0.5">
      <c r="D23892" s="1">
        <v>-0.35577448</v>
      </c>
    </row>
    <row r="23893" spans="4:4" x14ac:dyDescent="0.5">
      <c r="D23893" s="1">
        <v>2.8305530000000001</v>
      </c>
    </row>
    <row r="23894" spans="4:4" x14ac:dyDescent="0.5">
      <c r="D23894" s="1">
        <v>-3.9770862999999999</v>
      </c>
    </row>
    <row r="23895" spans="4:4" x14ac:dyDescent="0.5">
      <c r="D23895" s="1">
        <v>8.6951172999999997</v>
      </c>
    </row>
    <row r="23896" spans="4:4" x14ac:dyDescent="0.5">
      <c r="D23896" s="1">
        <v>2.2172477000000002</v>
      </c>
    </row>
    <row r="23897" spans="4:4" x14ac:dyDescent="0.5">
      <c r="D23897" s="1">
        <v>6.5970754999999999</v>
      </c>
    </row>
    <row r="23898" spans="4:4" x14ac:dyDescent="0.5">
      <c r="D23898" s="1">
        <v>-6.2177910000000001</v>
      </c>
    </row>
    <row r="23899" spans="4:4" x14ac:dyDescent="0.5">
      <c r="D23899" s="1">
        <v>-1.0541741</v>
      </c>
    </row>
    <row r="23900" spans="4:4" x14ac:dyDescent="0.5">
      <c r="D23900" s="1">
        <v>-1.5242100999999999</v>
      </c>
    </row>
    <row r="23901" spans="4:4" x14ac:dyDescent="0.5">
      <c r="D23901" s="1">
        <v>-4.6388020000000001</v>
      </c>
    </row>
    <row r="23902" spans="4:4" x14ac:dyDescent="0.5">
      <c r="D23902" s="1">
        <v>2.3956078999999999</v>
      </c>
    </row>
    <row r="23903" spans="4:4" x14ac:dyDescent="0.5">
      <c r="D23903" s="1">
        <v>-3.2999084000000001</v>
      </c>
    </row>
    <row r="23904" spans="4:4" x14ac:dyDescent="0.5">
      <c r="D23904" s="1">
        <v>-0.18900935999999999</v>
      </c>
    </row>
    <row r="23905" spans="4:4" x14ac:dyDescent="0.5">
      <c r="D23905" s="1">
        <v>-5.2265354999999998</v>
      </c>
    </row>
    <row r="23906" spans="4:4" x14ac:dyDescent="0.5">
      <c r="D23906" s="1">
        <v>-4.8995822000000002</v>
      </c>
    </row>
    <row r="23907" spans="4:4" x14ac:dyDescent="0.5">
      <c r="D23907" s="1">
        <v>-5.9945861000000003</v>
      </c>
    </row>
    <row r="23908" spans="4:4" x14ac:dyDescent="0.5">
      <c r="D23908" s="1">
        <v>2.523101</v>
      </c>
    </row>
    <row r="23909" spans="4:4" x14ac:dyDescent="0.5">
      <c r="D23909" s="1">
        <v>0.54983183999999996</v>
      </c>
    </row>
    <row r="23910" spans="4:4" x14ac:dyDescent="0.5">
      <c r="D23910" s="1">
        <v>-8.4805416999999998</v>
      </c>
    </row>
    <row r="23911" spans="4:4" x14ac:dyDescent="0.5">
      <c r="D23911" s="1">
        <v>-1.654361</v>
      </c>
    </row>
    <row r="23912" spans="4:4" x14ac:dyDescent="0.5">
      <c r="D23912" s="1">
        <v>7.7075886999999996</v>
      </c>
    </row>
    <row r="23913" spans="4:4" x14ac:dyDescent="0.5">
      <c r="D23913" s="1">
        <v>6.2235499000000001</v>
      </c>
    </row>
    <row r="23914" spans="4:4" x14ac:dyDescent="0.5">
      <c r="D23914" s="1">
        <v>0.65557244999999997</v>
      </c>
    </row>
    <row r="23915" spans="4:4" x14ac:dyDescent="0.5">
      <c r="D23915" s="1">
        <v>0.57523268000000005</v>
      </c>
    </row>
    <row r="23916" spans="4:4" x14ac:dyDescent="0.5">
      <c r="D23916" s="1">
        <v>2.0881495000000001</v>
      </c>
    </row>
    <row r="23917" spans="4:4" x14ac:dyDescent="0.5">
      <c r="D23917" s="1">
        <v>3.2509445000000001</v>
      </c>
    </row>
    <row r="23918" spans="4:4" x14ac:dyDescent="0.5">
      <c r="D23918" s="1">
        <v>-6.7493550000000004</v>
      </c>
    </row>
    <row r="23919" spans="4:4" x14ac:dyDescent="0.5">
      <c r="D23919" s="1">
        <v>3.4242894000000001</v>
      </c>
    </row>
    <row r="23920" spans="4:4" x14ac:dyDescent="0.5">
      <c r="D23920" s="1">
        <v>0.85467694000000005</v>
      </c>
    </row>
    <row r="23921" spans="4:4" x14ac:dyDescent="0.5">
      <c r="D23921" s="1">
        <v>8.7814877999999999E-2</v>
      </c>
    </row>
    <row r="23922" spans="4:4" x14ac:dyDescent="0.5">
      <c r="D23922" s="1">
        <v>-0.71281981999999999</v>
      </c>
    </row>
    <row r="23923" spans="4:4" x14ac:dyDescent="0.5">
      <c r="D23923" s="1">
        <v>-5.8198337999999996</v>
      </c>
    </row>
    <row r="23924" spans="4:4" x14ac:dyDescent="0.5">
      <c r="D23924" s="1">
        <v>0.31791193000000001</v>
      </c>
    </row>
    <row r="23925" spans="4:4" x14ac:dyDescent="0.5">
      <c r="D23925" s="1">
        <v>-11.31617</v>
      </c>
    </row>
    <row r="23926" spans="4:4" x14ac:dyDescent="0.5">
      <c r="D23926" s="1">
        <v>-1.3709009999999999</v>
      </c>
    </row>
    <row r="23927" spans="4:4" x14ac:dyDescent="0.5">
      <c r="D23927" s="1">
        <v>2.2157931</v>
      </c>
    </row>
    <row r="23928" spans="4:4" x14ac:dyDescent="0.5">
      <c r="D23928" s="1">
        <v>2.7165338000000001</v>
      </c>
    </row>
    <row r="23929" spans="4:4" x14ac:dyDescent="0.5">
      <c r="D23929" s="1">
        <v>-3.8473399000000001</v>
      </c>
    </row>
    <row r="23930" spans="4:4" x14ac:dyDescent="0.5">
      <c r="D23930" s="1">
        <v>1.9992227</v>
      </c>
    </row>
    <row r="23931" spans="4:4" x14ac:dyDescent="0.5">
      <c r="D23931" s="1">
        <v>4.6058928000000003</v>
      </c>
    </row>
    <row r="23932" spans="4:4" x14ac:dyDescent="0.5">
      <c r="D23932" s="1">
        <v>9.5208089000000005</v>
      </c>
    </row>
    <row r="23933" spans="4:4" x14ac:dyDescent="0.5">
      <c r="D23933" s="1">
        <v>6.4048882999999996</v>
      </c>
    </row>
    <row r="23934" spans="4:4" x14ac:dyDescent="0.5">
      <c r="D23934" s="1">
        <v>7.9897191000000003</v>
      </c>
    </row>
    <row r="23935" spans="4:4" x14ac:dyDescent="0.5">
      <c r="D23935" s="1">
        <v>3.6222907000000002</v>
      </c>
    </row>
    <row r="23936" spans="4:4" x14ac:dyDescent="0.5">
      <c r="D23936" s="1">
        <v>4.7498968000000001</v>
      </c>
    </row>
    <row r="23937" spans="4:4" x14ac:dyDescent="0.5">
      <c r="D23937" s="1">
        <v>-4.0655014999999999</v>
      </c>
    </row>
    <row r="23938" spans="4:4" x14ac:dyDescent="0.5">
      <c r="D23938" s="1">
        <v>-2.8051485</v>
      </c>
    </row>
    <row r="23939" spans="4:4" x14ac:dyDescent="0.5">
      <c r="D23939" s="1">
        <v>-1.8382129</v>
      </c>
    </row>
    <row r="23940" spans="4:4" x14ac:dyDescent="0.5">
      <c r="D23940" s="1">
        <v>-0.75075365000000005</v>
      </c>
    </row>
    <row r="23941" spans="4:4" x14ac:dyDescent="0.5">
      <c r="D23941" s="1">
        <v>-3.8255590000000002</v>
      </c>
    </row>
    <row r="23942" spans="4:4" x14ac:dyDescent="0.5">
      <c r="D23942" s="1">
        <v>-4.1977276999999997</v>
      </c>
    </row>
    <row r="23943" spans="4:4" x14ac:dyDescent="0.5">
      <c r="D23943" s="1">
        <v>-8.9141689999999993</v>
      </c>
    </row>
    <row r="23944" spans="4:4" x14ac:dyDescent="0.5">
      <c r="D23944" s="1">
        <v>-7.1057218999999998</v>
      </c>
    </row>
    <row r="23945" spans="4:4" x14ac:dyDescent="0.5">
      <c r="D23945" s="1">
        <v>-3.1138157999999998</v>
      </c>
    </row>
    <row r="23946" spans="4:4" x14ac:dyDescent="0.5">
      <c r="D23946" s="1">
        <v>-6.7762966999999996</v>
      </c>
    </row>
    <row r="23947" spans="4:4" x14ac:dyDescent="0.5">
      <c r="D23947" s="1">
        <v>3.3218740000000002</v>
      </c>
    </row>
    <row r="23948" spans="4:4" x14ac:dyDescent="0.5">
      <c r="D23948" s="1">
        <v>-3.2221666</v>
      </c>
    </row>
    <row r="23949" spans="4:4" x14ac:dyDescent="0.5">
      <c r="D23949" s="1">
        <v>1.8044754000000001</v>
      </c>
    </row>
    <row r="23950" spans="4:4" x14ac:dyDescent="0.5">
      <c r="D23950" s="1">
        <v>6.5752068000000001</v>
      </c>
    </row>
    <row r="23951" spans="4:4" x14ac:dyDescent="0.5">
      <c r="D23951" s="1">
        <v>3.8277171999999999</v>
      </c>
    </row>
    <row r="23952" spans="4:4" x14ac:dyDescent="0.5">
      <c r="D23952" s="1">
        <v>6.2709929000000004</v>
      </c>
    </row>
    <row r="23953" spans="4:4" x14ac:dyDescent="0.5">
      <c r="D23953" s="1">
        <v>-3.5765460999999998</v>
      </c>
    </row>
    <row r="23954" spans="4:4" x14ac:dyDescent="0.5">
      <c r="D23954" s="1">
        <v>-1.8717253</v>
      </c>
    </row>
    <row r="23955" spans="4:4" x14ac:dyDescent="0.5">
      <c r="D23955" s="1">
        <v>4.8251679000000003</v>
      </c>
    </row>
    <row r="23956" spans="4:4" x14ac:dyDescent="0.5">
      <c r="D23956" s="1">
        <v>6.9311109999999996</v>
      </c>
    </row>
    <row r="23957" spans="4:4" x14ac:dyDescent="0.5">
      <c r="D23957" s="1">
        <v>1.4218065</v>
      </c>
    </row>
    <row r="23958" spans="4:4" x14ac:dyDescent="0.5">
      <c r="D23958" s="1">
        <v>4.6682588000000003</v>
      </c>
    </row>
    <row r="23959" spans="4:4" x14ac:dyDescent="0.5">
      <c r="D23959" s="1">
        <v>7.0436044000000004</v>
      </c>
    </row>
    <row r="23960" spans="4:4" x14ac:dyDescent="0.5">
      <c r="D23960" s="1">
        <v>-9.6033317999999994</v>
      </c>
    </row>
    <row r="23961" spans="4:4" x14ac:dyDescent="0.5">
      <c r="D23961" s="1">
        <v>2.3598061000000001</v>
      </c>
    </row>
    <row r="23962" spans="4:4" x14ac:dyDescent="0.5">
      <c r="D23962" s="1">
        <v>-1.6446463</v>
      </c>
    </row>
    <row r="23963" spans="4:4" x14ac:dyDescent="0.5">
      <c r="D23963" s="1">
        <v>-4.0240681</v>
      </c>
    </row>
    <row r="23964" spans="4:4" x14ac:dyDescent="0.5">
      <c r="D23964" s="1">
        <v>-2.1079854</v>
      </c>
    </row>
    <row r="23965" spans="4:4" x14ac:dyDescent="0.5">
      <c r="D23965" s="1">
        <v>-1.3544972</v>
      </c>
    </row>
    <row r="23966" spans="4:4" x14ac:dyDescent="0.5">
      <c r="D23966" s="1">
        <v>-0.77797589</v>
      </c>
    </row>
    <row r="23967" spans="4:4" x14ac:dyDescent="0.5">
      <c r="D23967" s="1">
        <v>1.3065617</v>
      </c>
    </row>
    <row r="23968" spans="4:4" x14ac:dyDescent="0.5">
      <c r="D23968" s="1">
        <v>0.56748754000000001</v>
      </c>
    </row>
    <row r="23969" spans="4:4" x14ac:dyDescent="0.5">
      <c r="D23969" s="1">
        <v>-0.55401621000000001</v>
      </c>
    </row>
    <row r="23970" spans="4:4" x14ac:dyDescent="0.5">
      <c r="D23970" s="1">
        <v>1.2753361999999999</v>
      </c>
    </row>
    <row r="23971" spans="4:4" x14ac:dyDescent="0.5">
      <c r="D23971" s="1">
        <v>-0.19839587</v>
      </c>
    </row>
    <row r="23972" spans="4:4" x14ac:dyDescent="0.5">
      <c r="D23972" s="1">
        <v>-2.1309919000000002</v>
      </c>
    </row>
    <row r="23973" spans="4:4" x14ac:dyDescent="0.5">
      <c r="D23973" s="1">
        <v>1.4351902000000001</v>
      </c>
    </row>
    <row r="23974" spans="4:4" x14ac:dyDescent="0.5">
      <c r="D23974" s="1">
        <v>-2.7734497</v>
      </c>
    </row>
    <row r="23975" spans="4:4" x14ac:dyDescent="0.5">
      <c r="D23975" s="1">
        <v>0.41991479999999998</v>
      </c>
    </row>
    <row r="23976" spans="4:4" x14ac:dyDescent="0.5">
      <c r="D23976" s="1">
        <v>8.2703299999999995</v>
      </c>
    </row>
    <row r="23977" spans="4:4" x14ac:dyDescent="0.5">
      <c r="D23977" s="1">
        <v>-1.1899915999999999</v>
      </c>
    </row>
    <row r="23978" spans="4:4" x14ac:dyDescent="0.5">
      <c r="D23978" s="1">
        <v>1.6553366</v>
      </c>
    </row>
    <row r="23979" spans="4:4" x14ac:dyDescent="0.5">
      <c r="D23979" s="1">
        <v>0.73728205000000002</v>
      </c>
    </row>
    <row r="23980" spans="4:4" x14ac:dyDescent="0.5">
      <c r="D23980" s="1">
        <v>-11.291191</v>
      </c>
    </row>
    <row r="23981" spans="4:4" x14ac:dyDescent="0.5">
      <c r="D23981" s="1">
        <v>1.3897385</v>
      </c>
    </row>
    <row r="23982" spans="4:4" x14ac:dyDescent="0.5">
      <c r="D23982" s="1">
        <v>-6.2005591000000004</v>
      </c>
    </row>
    <row r="23983" spans="4:4" x14ac:dyDescent="0.5">
      <c r="D23983" s="1">
        <v>3.4343324000000002</v>
      </c>
    </row>
    <row r="23984" spans="4:4" x14ac:dyDescent="0.5">
      <c r="D23984" s="1">
        <v>2.8352583999999998</v>
      </c>
    </row>
    <row r="23985" spans="4:4" x14ac:dyDescent="0.5">
      <c r="D23985" s="1">
        <v>1.0295685000000001</v>
      </c>
    </row>
    <row r="23986" spans="4:4" x14ac:dyDescent="0.5">
      <c r="D23986" s="1">
        <v>7.1509238000000002</v>
      </c>
    </row>
    <row r="23987" spans="4:4" x14ac:dyDescent="0.5">
      <c r="D23987" s="1">
        <v>5.1459139</v>
      </c>
    </row>
    <row r="23988" spans="4:4" x14ac:dyDescent="0.5">
      <c r="D23988" s="1">
        <v>2.2995283999999998</v>
      </c>
    </row>
    <row r="23989" spans="4:4" x14ac:dyDescent="0.5">
      <c r="D23989" s="1">
        <v>0.39116108999999999</v>
      </c>
    </row>
    <row r="23990" spans="4:4" x14ac:dyDescent="0.5">
      <c r="D23990" s="1">
        <v>5.7518438999999999</v>
      </c>
    </row>
    <row r="23991" spans="4:4" x14ac:dyDescent="0.5">
      <c r="D23991" s="1">
        <v>8.0079536999999998</v>
      </c>
    </row>
    <row r="23992" spans="4:4" x14ac:dyDescent="0.5">
      <c r="D23992" s="1">
        <v>3.1475529999999998</v>
      </c>
    </row>
    <row r="23993" spans="4:4" x14ac:dyDescent="0.5">
      <c r="D23993" s="1">
        <v>-4.9765489000000001</v>
      </c>
    </row>
    <row r="23994" spans="4:4" x14ac:dyDescent="0.5">
      <c r="D23994" s="1">
        <v>-3.0513628000000002</v>
      </c>
    </row>
    <row r="23995" spans="4:4" x14ac:dyDescent="0.5">
      <c r="D23995" s="1">
        <v>-4.8125591999999999</v>
      </c>
    </row>
    <row r="23996" spans="4:4" x14ac:dyDescent="0.5">
      <c r="D23996" s="1">
        <v>-2.8211222</v>
      </c>
    </row>
    <row r="23997" spans="4:4" x14ac:dyDescent="0.5">
      <c r="D23997" s="1">
        <v>-9.8060574000000003</v>
      </c>
    </row>
    <row r="23998" spans="4:4" x14ac:dyDescent="0.5">
      <c r="D23998" s="1">
        <v>-6.7531151999999999</v>
      </c>
    </row>
    <row r="23999" spans="4:4" x14ac:dyDescent="0.5">
      <c r="D23999" s="1">
        <v>-0.77726839000000003</v>
      </c>
    </row>
    <row r="24000" spans="4:4" x14ac:dyDescent="0.5">
      <c r="D24000" s="1">
        <v>-5.9650315999999997</v>
      </c>
    </row>
    <row r="24001" spans="4:4" x14ac:dyDescent="0.5">
      <c r="D24001" s="1">
        <v>2.9415830999999999</v>
      </c>
    </row>
    <row r="24002" spans="4:4" x14ac:dyDescent="0.5">
      <c r="D24002" s="1">
        <v>4.1647524000000002</v>
      </c>
    </row>
    <row r="24003" spans="4:4" x14ac:dyDescent="0.5">
      <c r="D24003" s="1">
        <v>7.3063130000000003</v>
      </c>
    </row>
    <row r="24004" spans="4:4" x14ac:dyDescent="0.5">
      <c r="D24004" s="1">
        <v>4.5336838999999998</v>
      </c>
    </row>
    <row r="24005" spans="4:4" x14ac:dyDescent="0.5">
      <c r="D24005" s="1">
        <v>-4.3060313000000003E-2</v>
      </c>
    </row>
    <row r="24006" spans="4:4" x14ac:dyDescent="0.5">
      <c r="D24006" s="1">
        <v>3.8947516000000002</v>
      </c>
    </row>
    <row r="24007" spans="4:4" x14ac:dyDescent="0.5">
      <c r="D24007" s="1">
        <v>1.8940093</v>
      </c>
    </row>
    <row r="24008" spans="4:4" x14ac:dyDescent="0.5">
      <c r="D24008" s="1">
        <v>-2.2332060999999999</v>
      </c>
    </row>
    <row r="24009" spans="4:4" x14ac:dyDescent="0.5">
      <c r="D24009" s="1">
        <v>8.4732958999999997E-2</v>
      </c>
    </row>
    <row r="24010" spans="4:4" x14ac:dyDescent="0.5">
      <c r="D24010" s="1">
        <v>1.8109147999999999</v>
      </c>
    </row>
    <row r="24011" spans="4:4" x14ac:dyDescent="0.5">
      <c r="D24011" s="1">
        <v>6.9311578000000003</v>
      </c>
    </row>
    <row r="24012" spans="4:4" x14ac:dyDescent="0.5">
      <c r="D24012" s="1">
        <v>6.4517823999999999</v>
      </c>
    </row>
    <row r="24013" spans="4:4" x14ac:dyDescent="0.5">
      <c r="D24013" s="1">
        <v>7.8019604000000006E-2</v>
      </c>
    </row>
    <row r="24014" spans="4:4" x14ac:dyDescent="0.5">
      <c r="D24014" s="1">
        <v>-5.8389695000000001</v>
      </c>
    </row>
    <row r="24015" spans="4:4" x14ac:dyDescent="0.5">
      <c r="D24015" s="1">
        <v>-5.2559127999999999</v>
      </c>
    </row>
    <row r="24016" spans="4:4" x14ac:dyDescent="0.5">
      <c r="D24016" s="1">
        <v>2.2935680000000001</v>
      </c>
    </row>
    <row r="24017" spans="4:4" x14ac:dyDescent="0.5">
      <c r="D24017" s="1">
        <v>-1.3116669000000001</v>
      </c>
    </row>
    <row r="24018" spans="4:4" x14ac:dyDescent="0.5">
      <c r="D24018" s="1">
        <v>-0.69907728999999996</v>
      </c>
    </row>
    <row r="24019" spans="4:4" x14ac:dyDescent="0.5">
      <c r="D24019" s="1">
        <v>-2.4035869999999999</v>
      </c>
    </row>
    <row r="24020" spans="4:4" x14ac:dyDescent="0.5">
      <c r="D24020" s="1">
        <v>1.6546069000000001</v>
      </c>
    </row>
    <row r="24021" spans="4:4" x14ac:dyDescent="0.5">
      <c r="D24021" s="1">
        <v>4.4001042999999997</v>
      </c>
    </row>
    <row r="24022" spans="4:4" x14ac:dyDescent="0.5">
      <c r="D24022" s="1">
        <v>10.759461</v>
      </c>
    </row>
    <row r="24023" spans="4:4" x14ac:dyDescent="0.5">
      <c r="D24023" s="1">
        <v>2.0287877000000001</v>
      </c>
    </row>
    <row r="24024" spans="4:4" x14ac:dyDescent="0.5">
      <c r="D24024" s="1">
        <v>4.0766191999999997</v>
      </c>
    </row>
    <row r="24025" spans="4:4" x14ac:dyDescent="0.5">
      <c r="D24025" s="1">
        <v>5.5350039999999998</v>
      </c>
    </row>
    <row r="24026" spans="4:4" x14ac:dyDescent="0.5">
      <c r="D24026" s="1">
        <v>1.4433464</v>
      </c>
    </row>
    <row r="24027" spans="4:4" x14ac:dyDescent="0.5">
      <c r="D24027" s="1">
        <v>-2.9613497999999998</v>
      </c>
    </row>
    <row r="24028" spans="4:4" x14ac:dyDescent="0.5">
      <c r="D24028" s="1">
        <v>1.0945522000000001</v>
      </c>
    </row>
    <row r="24029" spans="4:4" x14ac:dyDescent="0.5">
      <c r="D24029" s="1">
        <v>5.2725685999999996</v>
      </c>
    </row>
    <row r="24030" spans="4:4" x14ac:dyDescent="0.5">
      <c r="D24030" s="1">
        <v>2.6082369000000001</v>
      </c>
    </row>
    <row r="24031" spans="4:4" x14ac:dyDescent="0.5">
      <c r="D24031" s="1">
        <v>1.1847496</v>
      </c>
    </row>
    <row r="24032" spans="4:4" x14ac:dyDescent="0.5">
      <c r="D24032" s="1">
        <v>-3.4659456</v>
      </c>
    </row>
    <row r="24033" spans="4:4" x14ac:dyDescent="0.5">
      <c r="D24033" s="1">
        <v>-0.7276627</v>
      </c>
    </row>
    <row r="24034" spans="4:4" x14ac:dyDescent="0.5">
      <c r="D24034" s="1">
        <v>-10.656839</v>
      </c>
    </row>
    <row r="24035" spans="4:4" x14ac:dyDescent="0.5">
      <c r="D24035" s="1">
        <v>-0.33130538999999998</v>
      </c>
    </row>
    <row r="24036" spans="4:4" x14ac:dyDescent="0.5">
      <c r="D24036" s="1">
        <v>3.1132464999999998</v>
      </c>
    </row>
    <row r="24037" spans="4:4" x14ac:dyDescent="0.5">
      <c r="D24037" s="1">
        <v>3.3760145000000001</v>
      </c>
    </row>
    <row r="24038" spans="4:4" x14ac:dyDescent="0.5">
      <c r="D24038" s="1">
        <v>-7.0775024999999996</v>
      </c>
    </row>
    <row r="24039" spans="4:4" x14ac:dyDescent="0.5">
      <c r="D24039" s="1">
        <v>0.59351693000000005</v>
      </c>
    </row>
    <row r="24040" spans="4:4" x14ac:dyDescent="0.5">
      <c r="D24040" s="1">
        <v>10.757166</v>
      </c>
    </row>
    <row r="24041" spans="4:4" x14ac:dyDescent="0.5">
      <c r="D24041" s="1">
        <v>11.442193</v>
      </c>
    </row>
    <row r="24042" spans="4:4" x14ac:dyDescent="0.5">
      <c r="D24042" s="1">
        <v>0.47065006999999998</v>
      </c>
    </row>
    <row r="24043" spans="4:4" x14ac:dyDescent="0.5">
      <c r="D24043" s="1">
        <v>6.7057281</v>
      </c>
    </row>
    <row r="24044" spans="4:4" x14ac:dyDescent="0.5">
      <c r="D24044" s="1">
        <v>-7.3654871000000002</v>
      </c>
    </row>
    <row r="24045" spans="4:4" x14ac:dyDescent="0.5">
      <c r="D24045" s="1">
        <v>1.1046448</v>
      </c>
    </row>
    <row r="24046" spans="4:4" x14ac:dyDescent="0.5">
      <c r="D24046" s="1">
        <v>6.5373766</v>
      </c>
    </row>
    <row r="24047" spans="4:4" x14ac:dyDescent="0.5">
      <c r="D24047" s="1">
        <v>-5.0599727999999997E-2</v>
      </c>
    </row>
    <row r="24048" spans="4:4" x14ac:dyDescent="0.5">
      <c r="D24048" s="1">
        <v>-5.3705679000000002</v>
      </c>
    </row>
    <row r="24049" spans="4:4" x14ac:dyDescent="0.5">
      <c r="D24049" s="1">
        <v>-6.0420565000000002</v>
      </c>
    </row>
    <row r="24050" spans="4:4" x14ac:dyDescent="0.5">
      <c r="D24050" s="1">
        <v>0.50170276000000003</v>
      </c>
    </row>
    <row r="24051" spans="4:4" x14ac:dyDescent="0.5">
      <c r="D24051" s="1">
        <v>1.7214208</v>
      </c>
    </row>
    <row r="24052" spans="4:4" x14ac:dyDescent="0.5">
      <c r="D24052" s="1">
        <v>2.7921391999999998</v>
      </c>
    </row>
    <row r="24053" spans="4:4" x14ac:dyDescent="0.5">
      <c r="D24053" s="1">
        <v>-1.0964645</v>
      </c>
    </row>
    <row r="24054" spans="4:4" x14ac:dyDescent="0.5">
      <c r="D24054" s="1">
        <v>6.0619820999999998</v>
      </c>
    </row>
    <row r="24055" spans="4:4" x14ac:dyDescent="0.5">
      <c r="D24055" s="1">
        <v>3.6522698</v>
      </c>
    </row>
    <row r="24056" spans="4:4" x14ac:dyDescent="0.5">
      <c r="D24056" s="1">
        <v>2.4469408000000001</v>
      </c>
    </row>
    <row r="24057" spans="4:4" x14ac:dyDescent="0.5">
      <c r="D24057" s="1">
        <v>2.8623536999999999</v>
      </c>
    </row>
    <row r="24058" spans="4:4" x14ac:dyDescent="0.5">
      <c r="D24058" s="1">
        <v>7.1808674999999997</v>
      </c>
    </row>
    <row r="24059" spans="4:4" x14ac:dyDescent="0.5">
      <c r="D24059" s="1">
        <v>7.6713686000000001</v>
      </c>
    </row>
    <row r="24060" spans="4:4" x14ac:dyDescent="0.5">
      <c r="D24060" s="1">
        <v>3.1846104999999998</v>
      </c>
    </row>
    <row r="24061" spans="4:4" x14ac:dyDescent="0.5">
      <c r="D24061" s="1">
        <v>3.1836541999999999</v>
      </c>
    </row>
    <row r="24062" spans="4:4" x14ac:dyDescent="0.5">
      <c r="D24062" s="1">
        <v>0.81810773000000003</v>
      </c>
    </row>
    <row r="24063" spans="4:4" x14ac:dyDescent="0.5">
      <c r="D24063" s="1">
        <v>2.5584123000000001</v>
      </c>
    </row>
    <row r="24064" spans="4:4" x14ac:dyDescent="0.5">
      <c r="D24064" s="1">
        <v>9.6916978999999994</v>
      </c>
    </row>
    <row r="24065" spans="4:4" x14ac:dyDescent="0.5">
      <c r="D24065" s="1">
        <v>8.1215741999999995</v>
      </c>
    </row>
    <row r="24066" spans="4:4" x14ac:dyDescent="0.5">
      <c r="D24066" s="1">
        <v>-1.475193</v>
      </c>
    </row>
    <row r="24067" spans="4:4" x14ac:dyDescent="0.5">
      <c r="D24067" s="1">
        <v>1.3693675999999999</v>
      </c>
    </row>
    <row r="24068" spans="4:4" x14ac:dyDescent="0.5">
      <c r="D24068" s="1">
        <v>-0.83743729</v>
      </c>
    </row>
    <row r="24069" spans="4:4" x14ac:dyDescent="0.5">
      <c r="D24069" s="1">
        <v>-11.888325999999999</v>
      </c>
    </row>
    <row r="24070" spans="4:4" x14ac:dyDescent="0.5">
      <c r="D24070" s="1">
        <v>-0.65587591999999995</v>
      </c>
    </row>
    <row r="24071" spans="4:4" x14ac:dyDescent="0.5">
      <c r="D24071" s="1">
        <v>-2.7997624000000001</v>
      </c>
    </row>
    <row r="24072" spans="4:4" x14ac:dyDescent="0.5">
      <c r="D24072" s="1">
        <v>-10.448650000000001</v>
      </c>
    </row>
    <row r="24073" spans="4:4" x14ac:dyDescent="0.5">
      <c r="D24073" s="1">
        <v>1.4796092000000001</v>
      </c>
    </row>
    <row r="24074" spans="4:4" x14ac:dyDescent="0.5">
      <c r="D24074" s="1">
        <v>3.6692445999999999</v>
      </c>
    </row>
    <row r="24075" spans="4:4" x14ac:dyDescent="0.5">
      <c r="D24075" s="1">
        <v>-1.9252800000000001</v>
      </c>
    </row>
    <row r="24076" spans="4:4" x14ac:dyDescent="0.5">
      <c r="D24076" s="1">
        <v>0.37159352000000001</v>
      </c>
    </row>
    <row r="24077" spans="4:4" x14ac:dyDescent="0.5">
      <c r="D24077" s="1">
        <v>4.4391217000000003</v>
      </c>
    </row>
    <row r="24078" spans="4:4" x14ac:dyDescent="0.5">
      <c r="D24078" s="1">
        <v>4.2833639000000003</v>
      </c>
    </row>
    <row r="24079" spans="4:4" x14ac:dyDescent="0.5">
      <c r="D24079" s="1">
        <v>2.0443707999999998</v>
      </c>
    </row>
    <row r="24080" spans="4:4" x14ac:dyDescent="0.5">
      <c r="D24080" s="1">
        <v>-10.724971999999999</v>
      </c>
    </row>
    <row r="24081" spans="4:4" x14ac:dyDescent="0.5">
      <c r="D24081" s="1">
        <v>-6.5112249000000002</v>
      </c>
    </row>
    <row r="24082" spans="4:4" x14ac:dyDescent="0.5">
      <c r="D24082" s="1">
        <v>-9.1030339999999992</v>
      </c>
    </row>
    <row r="24083" spans="4:4" x14ac:dyDescent="0.5">
      <c r="D24083" s="1">
        <v>2.7318769000000001</v>
      </c>
    </row>
    <row r="24084" spans="4:4" x14ac:dyDescent="0.5">
      <c r="D24084" s="1">
        <v>-3.5797015000000001</v>
      </c>
    </row>
    <row r="24085" spans="4:4" x14ac:dyDescent="0.5">
      <c r="D24085" s="1">
        <v>-5.9946967999999998</v>
      </c>
    </row>
    <row r="24086" spans="4:4" x14ac:dyDescent="0.5">
      <c r="D24086" s="1">
        <v>-3.3891363999999999</v>
      </c>
    </row>
    <row r="24087" spans="4:4" x14ac:dyDescent="0.5">
      <c r="D24087" s="1">
        <v>-6.5644156999999996</v>
      </c>
    </row>
    <row r="24088" spans="4:4" x14ac:dyDescent="0.5">
      <c r="D24088" s="1">
        <v>0.45880535</v>
      </c>
    </row>
    <row r="24089" spans="4:4" x14ac:dyDescent="0.5">
      <c r="D24089" s="1">
        <v>-9.7453216999999999</v>
      </c>
    </row>
    <row r="24090" spans="4:4" x14ac:dyDescent="0.5">
      <c r="D24090" s="1">
        <v>-0.45183087999999999</v>
      </c>
    </row>
    <row r="24091" spans="4:4" x14ac:dyDescent="0.5">
      <c r="D24091" s="1">
        <v>3.2798945000000002</v>
      </c>
    </row>
    <row r="24092" spans="4:4" x14ac:dyDescent="0.5">
      <c r="D24092" s="1">
        <v>3.0146288999999999</v>
      </c>
    </row>
    <row r="24093" spans="4:4" x14ac:dyDescent="0.5">
      <c r="D24093" s="1">
        <v>-6.1765987999999998</v>
      </c>
    </row>
    <row r="24094" spans="4:4" x14ac:dyDescent="0.5">
      <c r="D24094" s="1">
        <v>0.14797228000000001</v>
      </c>
    </row>
    <row r="24095" spans="4:4" x14ac:dyDescent="0.5">
      <c r="D24095" s="1">
        <v>1.1904999999999999</v>
      </c>
    </row>
    <row r="24096" spans="4:4" x14ac:dyDescent="0.5">
      <c r="D24096" s="1">
        <v>9.9119338999999993</v>
      </c>
    </row>
    <row r="24097" spans="4:4" x14ac:dyDescent="0.5">
      <c r="D24097" s="1">
        <v>2.1429105000000002</v>
      </c>
    </row>
    <row r="24098" spans="4:4" x14ac:dyDescent="0.5">
      <c r="D24098" s="1">
        <v>0.62086372999999995</v>
      </c>
    </row>
    <row r="24099" spans="4:4" x14ac:dyDescent="0.5">
      <c r="D24099" s="1">
        <v>0.17413487</v>
      </c>
    </row>
    <row r="24100" spans="4:4" x14ac:dyDescent="0.5">
      <c r="D24100" s="1">
        <v>-3.0897209000000001</v>
      </c>
    </row>
    <row r="24101" spans="4:4" x14ac:dyDescent="0.5">
      <c r="D24101" s="1">
        <v>2.0465358999999999</v>
      </c>
    </row>
    <row r="24102" spans="4:4" x14ac:dyDescent="0.5">
      <c r="D24102" s="1">
        <v>-3.9676835000000001</v>
      </c>
    </row>
    <row r="24103" spans="4:4" x14ac:dyDescent="0.5">
      <c r="D24103" s="1">
        <v>0.81279162000000005</v>
      </c>
    </row>
    <row r="24104" spans="4:4" x14ac:dyDescent="0.5">
      <c r="D24104" s="1">
        <v>-1.7306102000000001</v>
      </c>
    </row>
    <row r="24105" spans="4:4" x14ac:dyDescent="0.5">
      <c r="D24105" s="1">
        <v>0.87519864999999997</v>
      </c>
    </row>
    <row r="24106" spans="4:4" x14ac:dyDescent="0.5">
      <c r="D24106" s="1">
        <v>-10.163705999999999</v>
      </c>
    </row>
    <row r="24107" spans="4:4" x14ac:dyDescent="0.5">
      <c r="D24107" s="1">
        <v>-5.8236809000000003</v>
      </c>
    </row>
    <row r="24108" spans="4:4" x14ac:dyDescent="0.5">
      <c r="D24108" s="1">
        <v>-8.8557403000000008</v>
      </c>
    </row>
    <row r="24109" spans="4:4" x14ac:dyDescent="0.5">
      <c r="D24109" s="1">
        <v>-4.0591695999999997</v>
      </c>
    </row>
    <row r="24110" spans="4:4" x14ac:dyDescent="0.5">
      <c r="D24110" s="1">
        <v>-5.6349206000000001</v>
      </c>
    </row>
    <row r="24111" spans="4:4" x14ac:dyDescent="0.5">
      <c r="D24111" s="1">
        <v>6.2567038999999998</v>
      </c>
    </row>
    <row r="24112" spans="4:4" x14ac:dyDescent="0.5">
      <c r="D24112" s="1">
        <v>3.1215283999999999</v>
      </c>
    </row>
    <row r="24113" spans="4:4" x14ac:dyDescent="0.5">
      <c r="D24113" s="1">
        <v>-2.4484362000000002</v>
      </c>
    </row>
    <row r="24114" spans="4:4" x14ac:dyDescent="0.5">
      <c r="D24114" s="1">
        <v>7.0738136999999996</v>
      </c>
    </row>
    <row r="24115" spans="4:4" x14ac:dyDescent="0.5">
      <c r="D24115" s="1">
        <v>1.0211147</v>
      </c>
    </row>
    <row r="24116" spans="4:4" x14ac:dyDescent="0.5">
      <c r="D24116" s="1">
        <v>-2.5890211000000001</v>
      </c>
    </row>
    <row r="24117" spans="4:4" x14ac:dyDescent="0.5">
      <c r="D24117" s="1">
        <v>1.3795356000000001</v>
      </c>
    </row>
    <row r="24118" spans="4:4" x14ac:dyDescent="0.5">
      <c r="D24118" s="1">
        <v>1.9243589000000001</v>
      </c>
    </row>
    <row r="24119" spans="4:4" x14ac:dyDescent="0.5">
      <c r="D24119" s="1">
        <v>-4.1459557</v>
      </c>
    </row>
    <row r="24120" spans="4:4" x14ac:dyDescent="0.5">
      <c r="D24120" s="1">
        <v>-4.6067790000000004</v>
      </c>
    </row>
    <row r="24121" spans="4:4" x14ac:dyDescent="0.5">
      <c r="D24121" s="1">
        <v>0.96102304000000005</v>
      </c>
    </row>
    <row r="24122" spans="4:4" x14ac:dyDescent="0.5">
      <c r="D24122" s="1">
        <v>-0.79724724999999996</v>
      </c>
    </row>
    <row r="24123" spans="4:4" x14ac:dyDescent="0.5">
      <c r="D24123" s="1">
        <v>2.0081617999999999</v>
      </c>
    </row>
    <row r="24124" spans="4:4" x14ac:dyDescent="0.5">
      <c r="D24124" s="1">
        <v>-0.57916155999999996</v>
      </c>
    </row>
    <row r="24125" spans="4:4" x14ac:dyDescent="0.5">
      <c r="D24125" s="1">
        <v>-7.1569346999999999</v>
      </c>
    </row>
    <row r="24126" spans="4:4" x14ac:dyDescent="0.5">
      <c r="D24126" s="1">
        <v>-7.1093766</v>
      </c>
    </row>
    <row r="24127" spans="4:4" x14ac:dyDescent="0.5">
      <c r="D24127" s="1">
        <v>2.4055377999999998</v>
      </c>
    </row>
    <row r="24128" spans="4:4" x14ac:dyDescent="0.5">
      <c r="D24128" s="1">
        <v>-0.15729588</v>
      </c>
    </row>
    <row r="24129" spans="4:4" x14ac:dyDescent="0.5">
      <c r="D24129" s="1">
        <v>-1.3339422999999999</v>
      </c>
    </row>
    <row r="24130" spans="4:4" x14ac:dyDescent="0.5">
      <c r="D24130" s="1">
        <v>6.1283868999999997</v>
      </c>
    </row>
    <row r="24131" spans="4:4" x14ac:dyDescent="0.5">
      <c r="D24131" s="1">
        <v>3.2313841999999999</v>
      </c>
    </row>
    <row r="24132" spans="4:4" x14ac:dyDescent="0.5">
      <c r="D24132" s="1">
        <v>-1.5194833000000001</v>
      </c>
    </row>
    <row r="24133" spans="4:4" x14ac:dyDescent="0.5">
      <c r="D24133" s="1">
        <v>0.72936398000000002</v>
      </c>
    </row>
    <row r="24134" spans="4:4" x14ac:dyDescent="0.5">
      <c r="D24134" s="1">
        <v>-3.7187459999999999</v>
      </c>
    </row>
    <row r="24135" spans="4:4" x14ac:dyDescent="0.5">
      <c r="D24135" s="1">
        <v>-2.0221743000000001</v>
      </c>
    </row>
    <row r="24136" spans="4:4" x14ac:dyDescent="0.5">
      <c r="D24136" s="1">
        <v>-0.41574393999999998</v>
      </c>
    </row>
    <row r="24137" spans="4:4" x14ac:dyDescent="0.5">
      <c r="D24137" s="1">
        <v>3.3441721000000002</v>
      </c>
    </row>
    <row r="24138" spans="4:4" x14ac:dyDescent="0.5">
      <c r="D24138" s="1">
        <v>-3.3186165000000001</v>
      </c>
    </row>
    <row r="24139" spans="4:4" x14ac:dyDescent="0.5">
      <c r="D24139" s="1">
        <v>1.9229244000000001</v>
      </c>
    </row>
    <row r="24140" spans="4:4" x14ac:dyDescent="0.5">
      <c r="D24140" s="1">
        <v>4.4637944999999997</v>
      </c>
    </row>
    <row r="24141" spans="4:4" x14ac:dyDescent="0.5">
      <c r="D24141" s="1">
        <v>-8.418234</v>
      </c>
    </row>
    <row r="24142" spans="4:4" x14ac:dyDescent="0.5">
      <c r="D24142" s="1">
        <v>-6.2125648</v>
      </c>
    </row>
    <row r="24143" spans="4:4" x14ac:dyDescent="0.5">
      <c r="D24143" s="1">
        <v>-3.0205457999999998</v>
      </c>
    </row>
    <row r="24144" spans="4:4" x14ac:dyDescent="0.5">
      <c r="D24144" s="1">
        <v>-1.4718202</v>
      </c>
    </row>
    <row r="24145" spans="4:4" x14ac:dyDescent="0.5">
      <c r="D24145" s="1">
        <v>-7.6520894000000004</v>
      </c>
    </row>
    <row r="24146" spans="4:4" x14ac:dyDescent="0.5">
      <c r="D24146" s="1">
        <v>1.2370942</v>
      </c>
    </row>
    <row r="24147" spans="4:4" x14ac:dyDescent="0.5">
      <c r="D24147" s="1">
        <v>2.8398702</v>
      </c>
    </row>
    <row r="24148" spans="4:4" x14ac:dyDescent="0.5">
      <c r="D24148" s="1">
        <v>-2.5634695999999999</v>
      </c>
    </row>
    <row r="24149" spans="4:4" x14ac:dyDescent="0.5">
      <c r="D24149" s="1">
        <v>-3.8955595000000001</v>
      </c>
    </row>
    <row r="24150" spans="4:4" x14ac:dyDescent="0.5">
      <c r="D24150" s="1">
        <v>2.8466862000000002</v>
      </c>
    </row>
    <row r="24151" spans="4:4" x14ac:dyDescent="0.5">
      <c r="D24151" s="1">
        <v>4.3808325999999997</v>
      </c>
    </row>
    <row r="24152" spans="4:4" x14ac:dyDescent="0.5">
      <c r="D24152" s="1">
        <v>1.7345998</v>
      </c>
    </row>
    <row r="24153" spans="4:4" x14ac:dyDescent="0.5">
      <c r="D24153" s="1">
        <v>6.2605471000000001</v>
      </c>
    </row>
    <row r="24154" spans="4:4" x14ac:dyDescent="0.5">
      <c r="D24154" s="1">
        <v>-2.1295926999999999</v>
      </c>
    </row>
    <row r="24155" spans="4:4" x14ac:dyDescent="0.5">
      <c r="D24155" s="1">
        <v>0.10109203999999999</v>
      </c>
    </row>
    <row r="24156" spans="4:4" x14ac:dyDescent="0.5">
      <c r="D24156" s="1">
        <v>3.4531752999999998</v>
      </c>
    </row>
    <row r="24157" spans="4:4" x14ac:dyDescent="0.5">
      <c r="D24157" s="1">
        <v>0.18110935</v>
      </c>
    </row>
    <row r="24158" spans="4:4" x14ac:dyDescent="0.5">
      <c r="D24158" s="1">
        <v>1.0074350999999999</v>
      </c>
    </row>
    <row r="24159" spans="4:4" x14ac:dyDescent="0.5">
      <c r="D24159" s="1">
        <v>3.8606275000000001</v>
      </c>
    </row>
    <row r="24160" spans="4:4" x14ac:dyDescent="0.5">
      <c r="D24160" s="1">
        <v>-10.379778999999999</v>
      </c>
    </row>
    <row r="24161" spans="4:4" x14ac:dyDescent="0.5">
      <c r="D24161" s="1">
        <v>-5.5211294000000004</v>
      </c>
    </row>
    <row r="24162" spans="4:4" x14ac:dyDescent="0.5">
      <c r="D24162" s="1">
        <v>-11.795161</v>
      </c>
    </row>
    <row r="24163" spans="4:4" x14ac:dyDescent="0.5">
      <c r="D24163" s="1">
        <v>-4.2402145999999998</v>
      </c>
    </row>
    <row r="24164" spans="4:4" x14ac:dyDescent="0.5">
      <c r="D24164" s="1">
        <v>-8.3129764000000002</v>
      </c>
    </row>
    <row r="24165" spans="4:4" x14ac:dyDescent="0.5">
      <c r="D24165" s="1">
        <v>-2.1744043999999998</v>
      </c>
    </row>
    <row r="24166" spans="4:4" x14ac:dyDescent="0.5">
      <c r="D24166" s="1">
        <v>-1.5862254</v>
      </c>
    </row>
    <row r="24167" spans="4:4" x14ac:dyDescent="0.5">
      <c r="D24167" s="1">
        <v>-3.8155796</v>
      </c>
    </row>
    <row r="24168" spans="4:4" x14ac:dyDescent="0.5">
      <c r="D24168" s="1">
        <v>7.0290121000000001</v>
      </c>
    </row>
    <row r="24169" spans="4:4" x14ac:dyDescent="0.5">
      <c r="D24169" s="1">
        <v>-1.4038359</v>
      </c>
    </row>
    <row r="24170" spans="4:4" x14ac:dyDescent="0.5">
      <c r="D24170" s="1">
        <v>6.7798592999999997E-3</v>
      </c>
    </row>
    <row r="24171" spans="4:4" x14ac:dyDescent="0.5">
      <c r="D24171" s="1">
        <v>-2.4210446000000001</v>
      </c>
    </row>
    <row r="24172" spans="4:4" x14ac:dyDescent="0.5">
      <c r="D24172" s="1">
        <v>6.0756503000000004</v>
      </c>
    </row>
    <row r="24173" spans="4:4" x14ac:dyDescent="0.5">
      <c r="D24173" s="1">
        <v>-10.070085000000001</v>
      </c>
    </row>
    <row r="24174" spans="4:4" x14ac:dyDescent="0.5">
      <c r="D24174" s="1">
        <v>-0.1528331</v>
      </c>
    </row>
    <row r="24175" spans="4:4" x14ac:dyDescent="0.5">
      <c r="D24175" s="1">
        <v>-8.8985684000000003</v>
      </c>
    </row>
    <row r="24176" spans="4:4" x14ac:dyDescent="0.5">
      <c r="D24176" s="1">
        <v>-5.8900997999999998</v>
      </c>
    </row>
    <row r="24177" spans="4:4" x14ac:dyDescent="0.5">
      <c r="D24177" s="1">
        <v>4.0262970999999999</v>
      </c>
    </row>
    <row r="24178" spans="4:4" x14ac:dyDescent="0.5">
      <c r="D24178" s="1">
        <v>-1.1122844000000001</v>
      </c>
    </row>
    <row r="24179" spans="4:4" x14ac:dyDescent="0.5">
      <c r="D24179" s="1">
        <v>-0.12802595</v>
      </c>
    </row>
    <row r="24180" spans="4:4" x14ac:dyDescent="0.5">
      <c r="D24180" s="1">
        <v>-1.5287915000000001</v>
      </c>
    </row>
    <row r="24181" spans="4:4" x14ac:dyDescent="0.5">
      <c r="D24181" s="1">
        <v>-5.4221728999999996</v>
      </c>
    </row>
    <row r="24182" spans="4:4" x14ac:dyDescent="0.5">
      <c r="D24182" s="1">
        <v>0.46769910999999997</v>
      </c>
    </row>
    <row r="24183" spans="4:4" x14ac:dyDescent="0.5">
      <c r="D24183" s="1">
        <v>0.70325145</v>
      </c>
    </row>
    <row r="24184" spans="4:4" x14ac:dyDescent="0.5">
      <c r="D24184" s="1">
        <v>0.41208918</v>
      </c>
    </row>
    <row r="24185" spans="4:4" x14ac:dyDescent="0.5">
      <c r="D24185" s="1">
        <v>4.1531433</v>
      </c>
    </row>
    <row r="24186" spans="4:4" x14ac:dyDescent="0.5">
      <c r="D24186" s="1">
        <v>4.4443498000000004</v>
      </c>
    </row>
    <row r="24187" spans="4:4" x14ac:dyDescent="0.5">
      <c r="D24187" s="1">
        <v>2.6992956000000001</v>
      </c>
    </row>
    <row r="24188" spans="4:4" x14ac:dyDescent="0.5">
      <c r="D24188" s="1">
        <v>0.24307198999999999</v>
      </c>
    </row>
    <row r="24189" spans="4:4" x14ac:dyDescent="0.5">
      <c r="D24189" s="1">
        <v>3.4943889000000001</v>
      </c>
    </row>
    <row r="24190" spans="4:4" x14ac:dyDescent="0.5">
      <c r="D24190" s="1">
        <v>-7.0272198000000001</v>
      </c>
    </row>
    <row r="24191" spans="4:4" x14ac:dyDescent="0.5">
      <c r="D24191" s="1">
        <v>2.9024972999999998</v>
      </c>
    </row>
    <row r="24192" spans="4:4" x14ac:dyDescent="0.5">
      <c r="D24192" s="1">
        <v>0.75259876000000003</v>
      </c>
    </row>
    <row r="24193" spans="4:4" x14ac:dyDescent="0.5">
      <c r="D24193" s="1">
        <v>0.2698585</v>
      </c>
    </row>
    <row r="24194" spans="4:4" x14ac:dyDescent="0.5">
      <c r="D24194" s="1">
        <v>-8.0622737000000004</v>
      </c>
    </row>
    <row r="24195" spans="4:4" x14ac:dyDescent="0.5">
      <c r="D24195" s="1">
        <v>-4.0419176999999999</v>
      </c>
    </row>
    <row r="24196" spans="4:4" x14ac:dyDescent="0.5">
      <c r="D24196" s="1">
        <v>-4.6245212000000002</v>
      </c>
    </row>
    <row r="24197" spans="4:4" x14ac:dyDescent="0.5">
      <c r="D24197" s="1">
        <v>-6.4440517000000002</v>
      </c>
    </row>
    <row r="24198" spans="4:4" x14ac:dyDescent="0.5">
      <c r="D24198" s="1">
        <v>-4.4380784999999996</v>
      </c>
    </row>
    <row r="24199" spans="4:4" x14ac:dyDescent="0.5">
      <c r="D24199" s="1">
        <v>-2.6863060000000001</v>
      </c>
    </row>
    <row r="24200" spans="4:4" x14ac:dyDescent="0.5">
      <c r="D24200" s="1">
        <v>0.63964325</v>
      </c>
    </row>
    <row r="24201" spans="4:4" x14ac:dyDescent="0.5">
      <c r="D24201" s="1">
        <v>3.5637701000000002</v>
      </c>
    </row>
    <row r="24202" spans="4:4" x14ac:dyDescent="0.5">
      <c r="D24202" s="1">
        <v>-1.0641042000000001</v>
      </c>
    </row>
    <row r="24203" spans="4:4" x14ac:dyDescent="0.5">
      <c r="D24203" s="1">
        <v>2.2065318</v>
      </c>
    </row>
    <row r="24204" spans="4:4" x14ac:dyDescent="0.5">
      <c r="D24204" s="1">
        <v>7.0264956999999999</v>
      </c>
    </row>
    <row r="24205" spans="4:4" x14ac:dyDescent="0.5">
      <c r="D24205" s="1">
        <v>3.0124900000000001</v>
      </c>
    </row>
    <row r="24206" spans="4:4" x14ac:dyDescent="0.5">
      <c r="D24206" s="1">
        <v>-5.4634994999999999E-2</v>
      </c>
    </row>
    <row r="24207" spans="4:4" x14ac:dyDescent="0.5">
      <c r="D24207" s="1">
        <v>4.6162942999999999</v>
      </c>
    </row>
    <row r="24208" spans="4:4" x14ac:dyDescent="0.5">
      <c r="D24208" s="1">
        <v>-7.1311860999999999</v>
      </c>
    </row>
    <row r="24209" spans="4:4" x14ac:dyDescent="0.5">
      <c r="D24209" s="1">
        <v>-5.8385199999999999</v>
      </c>
    </row>
    <row r="24210" spans="4:4" x14ac:dyDescent="0.5">
      <c r="D24210" s="1">
        <v>0.63649864</v>
      </c>
    </row>
    <row r="24211" spans="4:4" x14ac:dyDescent="0.5">
      <c r="D24211" s="1">
        <v>-4.2517453999999999</v>
      </c>
    </row>
    <row r="24212" spans="4:4" x14ac:dyDescent="0.5">
      <c r="D24212" s="1">
        <v>-1.2945552</v>
      </c>
    </row>
    <row r="24213" spans="4:4" x14ac:dyDescent="0.5">
      <c r="D24213" s="1">
        <v>2.2084109999999999</v>
      </c>
    </row>
    <row r="24214" spans="4:4" x14ac:dyDescent="0.5">
      <c r="D24214" s="1">
        <v>-0.17209205999999999</v>
      </c>
    </row>
    <row r="24215" spans="4:4" x14ac:dyDescent="0.5">
      <c r="D24215" s="1">
        <v>-5.0689210999999998</v>
      </c>
    </row>
    <row r="24216" spans="4:4" x14ac:dyDescent="0.5">
      <c r="D24216" s="1">
        <v>-5.4201215999999999</v>
      </c>
    </row>
    <row r="24217" spans="4:4" x14ac:dyDescent="0.5">
      <c r="D24217" s="1">
        <v>-1.03098</v>
      </c>
    </row>
    <row r="24218" spans="4:4" x14ac:dyDescent="0.5">
      <c r="D24218" s="1">
        <v>-3.7666905000000002</v>
      </c>
    </row>
    <row r="24219" spans="4:4" x14ac:dyDescent="0.5">
      <c r="D24219" s="1">
        <v>-0.86926190000000003</v>
      </c>
    </row>
    <row r="24220" spans="4:4" x14ac:dyDescent="0.5">
      <c r="D24220" s="1">
        <v>2.1387413999999998</v>
      </c>
    </row>
    <row r="24221" spans="4:4" x14ac:dyDescent="0.5">
      <c r="D24221" s="1">
        <v>-3.6800391000000001</v>
      </c>
    </row>
    <row r="24222" spans="4:4" x14ac:dyDescent="0.5">
      <c r="D24222" s="1">
        <v>2.0623338000000002</v>
      </c>
    </row>
    <row r="24223" spans="4:4" x14ac:dyDescent="0.5">
      <c r="D24223" s="1">
        <v>7.9215868</v>
      </c>
    </row>
    <row r="24224" spans="4:4" x14ac:dyDescent="0.5">
      <c r="D24224" s="1">
        <v>1.3075129999999999</v>
      </c>
    </row>
    <row r="24225" spans="4:4" x14ac:dyDescent="0.5">
      <c r="D24225" s="1">
        <v>-1.0832199</v>
      </c>
    </row>
    <row r="24226" spans="4:4" x14ac:dyDescent="0.5">
      <c r="D24226" s="1">
        <v>4.1787915</v>
      </c>
    </row>
    <row r="24227" spans="4:4" x14ac:dyDescent="0.5">
      <c r="D24227" s="1">
        <v>3.7686719000000002</v>
      </c>
    </row>
    <row r="24228" spans="4:4" x14ac:dyDescent="0.5">
      <c r="D24228" s="1">
        <v>4.8647352000000001</v>
      </c>
    </row>
    <row r="24229" spans="4:4" x14ac:dyDescent="0.5">
      <c r="D24229" s="1">
        <v>5.0659055000000004</v>
      </c>
    </row>
    <row r="24230" spans="4:4" x14ac:dyDescent="0.5">
      <c r="D24230" s="1">
        <v>2.9488208</v>
      </c>
    </row>
    <row r="24231" spans="4:4" x14ac:dyDescent="0.5">
      <c r="D24231" s="1">
        <v>-1.7856312000000001</v>
      </c>
    </row>
    <row r="24232" spans="4:4" x14ac:dyDescent="0.5">
      <c r="D24232" s="1">
        <v>1.0622327</v>
      </c>
    </row>
    <row r="24233" spans="4:4" x14ac:dyDescent="0.5">
      <c r="D24233" s="1">
        <v>-2.2215772999999999</v>
      </c>
    </row>
    <row r="24234" spans="4:4" x14ac:dyDescent="0.5">
      <c r="D24234" s="1">
        <v>-7.5823333000000002</v>
      </c>
    </row>
    <row r="24235" spans="4:4" x14ac:dyDescent="0.5">
      <c r="D24235" s="1">
        <v>3.4228820999999998</v>
      </c>
    </row>
    <row r="24236" spans="4:4" x14ac:dyDescent="0.5">
      <c r="D24236" s="1">
        <v>-0.98446248000000003</v>
      </c>
    </row>
    <row r="24237" spans="4:4" x14ac:dyDescent="0.5">
      <c r="D24237" s="1">
        <v>3.5916071999999999</v>
      </c>
    </row>
    <row r="24238" spans="4:4" x14ac:dyDescent="0.5">
      <c r="D24238" s="1">
        <v>-3.4696047999999999</v>
      </c>
    </row>
    <row r="24239" spans="4:4" x14ac:dyDescent="0.5">
      <c r="D24239" s="1">
        <v>-0.53805236999999995</v>
      </c>
    </row>
    <row r="24240" spans="4:4" x14ac:dyDescent="0.5">
      <c r="D24240" s="1">
        <v>2.2935824</v>
      </c>
    </row>
    <row r="24241" spans="4:4" x14ac:dyDescent="0.5">
      <c r="D24241" s="1">
        <v>0.24828971999999999</v>
      </c>
    </row>
    <row r="24242" spans="4:4" x14ac:dyDescent="0.5">
      <c r="D24242" s="1">
        <v>3.8981319999999999</v>
      </c>
    </row>
    <row r="24243" spans="4:4" x14ac:dyDescent="0.5">
      <c r="D24243" s="1">
        <v>3.9917902999999999</v>
      </c>
    </row>
    <row r="24244" spans="4:4" x14ac:dyDescent="0.5">
      <c r="D24244" s="1">
        <v>6.3074697000000004</v>
      </c>
    </row>
    <row r="24245" spans="4:4" x14ac:dyDescent="0.5">
      <c r="D24245" s="1">
        <v>-6.1474494000000002</v>
      </c>
    </row>
    <row r="24246" spans="4:4" x14ac:dyDescent="0.5">
      <c r="D24246" s="1">
        <v>-4.0369469000000002</v>
      </c>
    </row>
    <row r="24247" spans="4:4" x14ac:dyDescent="0.5">
      <c r="D24247" s="1">
        <v>-9.9036988000000006E-2</v>
      </c>
    </row>
    <row r="24248" spans="4:4" x14ac:dyDescent="0.5">
      <c r="D24248" s="1">
        <v>-1.5538797</v>
      </c>
    </row>
    <row r="24249" spans="4:4" x14ac:dyDescent="0.5">
      <c r="D24249" s="1">
        <v>1.9106886999999999</v>
      </c>
    </row>
    <row r="24250" spans="4:4" x14ac:dyDescent="0.5">
      <c r="D24250" s="1">
        <v>1.0147433000000001E-2</v>
      </c>
    </row>
    <row r="24251" spans="4:4" x14ac:dyDescent="0.5">
      <c r="D24251" s="1">
        <v>-7.0618903</v>
      </c>
    </row>
    <row r="24252" spans="4:4" x14ac:dyDescent="0.5">
      <c r="D24252" s="1">
        <v>-5.5666009000000001</v>
      </c>
    </row>
    <row r="24253" spans="4:4" x14ac:dyDescent="0.5">
      <c r="D24253" s="1">
        <v>-2.8978921999999998</v>
      </c>
    </row>
    <row r="24254" spans="4:4" x14ac:dyDescent="0.5">
      <c r="D24254" s="1">
        <v>0.77155291000000004</v>
      </c>
    </row>
    <row r="24255" spans="4:4" x14ac:dyDescent="0.5">
      <c r="D24255" s="1">
        <v>-3.6513629000000001</v>
      </c>
    </row>
    <row r="24256" spans="4:4" x14ac:dyDescent="0.5">
      <c r="D24256" s="1">
        <v>0.40104830000000002</v>
      </c>
    </row>
    <row r="24257" spans="4:4" x14ac:dyDescent="0.5">
      <c r="D24257" s="1">
        <v>0.84021723000000004</v>
      </c>
    </row>
    <row r="24258" spans="4:4" x14ac:dyDescent="0.5">
      <c r="D24258" s="1">
        <v>7.0545822999999999</v>
      </c>
    </row>
    <row r="24259" spans="4:4" x14ac:dyDescent="0.5">
      <c r="D24259" s="1">
        <v>0.83389592000000001</v>
      </c>
    </row>
    <row r="24260" spans="4:4" x14ac:dyDescent="0.5">
      <c r="D24260" s="1">
        <v>6.7438995999999998</v>
      </c>
    </row>
    <row r="24261" spans="4:4" x14ac:dyDescent="0.5">
      <c r="D24261" s="1">
        <v>5.8850417999999998</v>
      </c>
    </row>
    <row r="24262" spans="4:4" x14ac:dyDescent="0.5">
      <c r="D24262" s="1">
        <v>-0.98549576000000005</v>
      </c>
    </row>
    <row r="24263" spans="4:4" x14ac:dyDescent="0.5">
      <c r="D24263" s="1">
        <v>2.1406208000000002</v>
      </c>
    </row>
    <row r="24264" spans="4:4" x14ac:dyDescent="0.5">
      <c r="D24264" s="1">
        <v>-3.1507751000000002</v>
      </c>
    </row>
    <row r="24265" spans="4:4" x14ac:dyDescent="0.5">
      <c r="D24265" s="1">
        <v>3.5315123000000002</v>
      </c>
    </row>
    <row r="24266" spans="4:4" x14ac:dyDescent="0.5">
      <c r="D24266" s="1">
        <v>-3.4764301</v>
      </c>
    </row>
    <row r="24267" spans="4:4" x14ac:dyDescent="0.5">
      <c r="D24267" s="1">
        <v>1.6917164</v>
      </c>
    </row>
    <row r="24268" spans="4:4" x14ac:dyDescent="0.5">
      <c r="D24268" s="1">
        <v>-0.49534857999999998</v>
      </c>
    </row>
    <row r="24269" spans="4:4" x14ac:dyDescent="0.5">
      <c r="D24269" s="1">
        <v>-1.9422442</v>
      </c>
    </row>
    <row r="24270" spans="4:4" x14ac:dyDescent="0.5">
      <c r="D24270" s="1">
        <v>0.92815775</v>
      </c>
    </row>
    <row r="24271" spans="4:4" x14ac:dyDescent="0.5">
      <c r="D24271" s="1">
        <v>-4.3463646000000002</v>
      </c>
    </row>
    <row r="24272" spans="4:4" x14ac:dyDescent="0.5">
      <c r="D24272" s="1">
        <v>-5.4754027000000001</v>
      </c>
    </row>
    <row r="24273" spans="4:4" x14ac:dyDescent="0.5">
      <c r="D24273" s="1">
        <v>-2.4026360000000002</v>
      </c>
    </row>
    <row r="24274" spans="4:4" x14ac:dyDescent="0.5">
      <c r="D24274" s="1">
        <v>-1.8209485000000001</v>
      </c>
    </row>
    <row r="24275" spans="4:4" x14ac:dyDescent="0.5">
      <c r="D24275" s="1">
        <v>3.4120005999999998</v>
      </c>
    </row>
    <row r="24276" spans="4:4" x14ac:dyDescent="0.5">
      <c r="D24276" s="1">
        <v>8.4041546999999994</v>
      </c>
    </row>
    <row r="24277" spans="4:4" x14ac:dyDescent="0.5">
      <c r="D24277" s="1">
        <v>5.9059866000000003</v>
      </c>
    </row>
    <row r="24278" spans="4:4" x14ac:dyDescent="0.5">
      <c r="D24278" s="1">
        <v>3.7842726</v>
      </c>
    </row>
    <row r="24279" spans="4:4" x14ac:dyDescent="0.5">
      <c r="D24279" s="1">
        <v>-4.1046576999999997</v>
      </c>
    </row>
    <row r="24280" spans="4:4" x14ac:dyDescent="0.5">
      <c r="D24280" s="1">
        <v>10.922931</v>
      </c>
    </row>
    <row r="24281" spans="4:4" x14ac:dyDescent="0.5">
      <c r="D24281" s="1">
        <v>-2.3406577</v>
      </c>
    </row>
    <row r="24282" spans="4:4" x14ac:dyDescent="0.5">
      <c r="D24282" s="1">
        <v>-2.9230504000000002</v>
      </c>
    </row>
    <row r="24283" spans="4:4" x14ac:dyDescent="0.5">
      <c r="D24283" s="1">
        <v>1.7590604000000001</v>
      </c>
    </row>
    <row r="24284" spans="4:4" x14ac:dyDescent="0.5">
      <c r="D24284" s="1">
        <v>0.92210636999999995</v>
      </c>
    </row>
    <row r="24285" spans="4:4" x14ac:dyDescent="0.5">
      <c r="D24285" s="1">
        <v>-3.4843144000000001</v>
      </c>
    </row>
    <row r="24286" spans="4:4" x14ac:dyDescent="0.5">
      <c r="D24286" s="1">
        <v>-4.5302810999999998</v>
      </c>
    </row>
    <row r="24287" spans="4:4" x14ac:dyDescent="0.5">
      <c r="D24287" s="1">
        <v>-2.5840553000000002</v>
      </c>
    </row>
    <row r="24288" spans="4:4" x14ac:dyDescent="0.5">
      <c r="D24288" s="1">
        <v>0.24585389999999999</v>
      </c>
    </row>
    <row r="24289" spans="4:4" x14ac:dyDescent="0.5">
      <c r="D24289" s="1">
        <v>9.9103592000000004E-2</v>
      </c>
    </row>
    <row r="24290" spans="4:4" x14ac:dyDescent="0.5">
      <c r="D24290" s="1">
        <v>-3.7208041000000001</v>
      </c>
    </row>
    <row r="24291" spans="4:4" x14ac:dyDescent="0.5">
      <c r="D24291" s="1">
        <v>-6.3807852</v>
      </c>
    </row>
    <row r="24292" spans="4:4" x14ac:dyDescent="0.5">
      <c r="D24292" s="1">
        <v>-2.0980053000000001</v>
      </c>
    </row>
    <row r="24293" spans="4:4" x14ac:dyDescent="0.5">
      <c r="D24293" s="1">
        <v>7.8098583000000001</v>
      </c>
    </row>
    <row r="24294" spans="4:4" x14ac:dyDescent="0.5">
      <c r="D24294" s="1">
        <v>4.2309811000000002</v>
      </c>
    </row>
    <row r="24295" spans="4:4" x14ac:dyDescent="0.5">
      <c r="D24295" s="1">
        <v>0.77585411000000004</v>
      </c>
    </row>
    <row r="24296" spans="4:4" x14ac:dyDescent="0.5">
      <c r="D24296" s="1">
        <v>4.0906846999999997</v>
      </c>
    </row>
    <row r="24297" spans="4:4" x14ac:dyDescent="0.5">
      <c r="D24297" s="1">
        <v>2.3842905999999999</v>
      </c>
    </row>
    <row r="24298" spans="4:4" x14ac:dyDescent="0.5">
      <c r="D24298" s="1">
        <v>6.5507596000000001</v>
      </c>
    </row>
    <row r="24299" spans="4:4" x14ac:dyDescent="0.5">
      <c r="D24299" s="1">
        <v>2.2341590999999998</v>
      </c>
    </row>
    <row r="24300" spans="4:4" x14ac:dyDescent="0.5">
      <c r="D24300" s="1">
        <v>-0.24588099999999999</v>
      </c>
    </row>
    <row r="24301" spans="4:4" x14ac:dyDescent="0.5">
      <c r="D24301" s="1">
        <v>-6.2778448999999998</v>
      </c>
    </row>
    <row r="24302" spans="4:4" x14ac:dyDescent="0.5">
      <c r="D24302" s="1">
        <v>-1.6679744999999999</v>
      </c>
    </row>
    <row r="24303" spans="4:4" x14ac:dyDescent="0.5">
      <c r="D24303" s="1">
        <v>5.4674180000000003E-2</v>
      </c>
    </row>
    <row r="24304" spans="4:4" x14ac:dyDescent="0.5">
      <c r="D24304" s="1">
        <v>-0.64248053999999999</v>
      </c>
    </row>
    <row r="24305" spans="4:4" x14ac:dyDescent="0.5">
      <c r="D24305" s="1">
        <v>0.48519331999999998</v>
      </c>
    </row>
    <row r="24306" spans="4:4" x14ac:dyDescent="0.5">
      <c r="D24306" s="1">
        <v>-4.6264690000000002</v>
      </c>
    </row>
    <row r="24307" spans="4:4" x14ac:dyDescent="0.5">
      <c r="D24307" s="1">
        <v>-6.5070429000000001</v>
      </c>
    </row>
    <row r="24308" spans="4:4" x14ac:dyDescent="0.5">
      <c r="D24308" s="1">
        <v>-6.2137592000000001</v>
      </c>
    </row>
    <row r="24309" spans="4:4" x14ac:dyDescent="0.5">
      <c r="D24309" s="1">
        <v>-9.1888666000000008</v>
      </c>
    </row>
    <row r="24310" spans="4:4" x14ac:dyDescent="0.5">
      <c r="D24310" s="1">
        <v>-0.17363888999999999</v>
      </c>
    </row>
    <row r="24311" spans="4:4" x14ac:dyDescent="0.5">
      <c r="D24311" s="1">
        <v>3.0782508000000002</v>
      </c>
    </row>
    <row r="24312" spans="4:4" x14ac:dyDescent="0.5">
      <c r="D24312" s="1">
        <v>6.8952058000000003</v>
      </c>
    </row>
    <row r="24313" spans="4:4" x14ac:dyDescent="0.5">
      <c r="D24313" s="1">
        <v>1.6250096000000001</v>
      </c>
    </row>
    <row r="24314" spans="4:4" x14ac:dyDescent="0.5">
      <c r="D24314" s="1">
        <v>6.9510310999999998</v>
      </c>
    </row>
    <row r="24315" spans="4:4" x14ac:dyDescent="0.5">
      <c r="D24315" s="1">
        <v>7.7662687999999998</v>
      </c>
    </row>
    <row r="24316" spans="4:4" x14ac:dyDescent="0.5">
      <c r="D24316" s="1">
        <v>3.5048460000000001</v>
      </c>
    </row>
    <row r="24317" spans="4:4" x14ac:dyDescent="0.5">
      <c r="D24317" s="1">
        <v>4.2856551999999999</v>
      </c>
    </row>
    <row r="24318" spans="4:4" x14ac:dyDescent="0.5">
      <c r="D24318" s="1">
        <v>-7.4147398000000004</v>
      </c>
    </row>
    <row r="24319" spans="4:4" x14ac:dyDescent="0.5">
      <c r="D24319" s="1">
        <v>-2.2473656000000002</v>
      </c>
    </row>
    <row r="24320" spans="4:4" x14ac:dyDescent="0.5">
      <c r="D24320" s="1">
        <v>1.6241601000000001</v>
      </c>
    </row>
    <row r="24321" spans="4:4" x14ac:dyDescent="0.5">
      <c r="D24321" s="1">
        <v>-5.7084399000000001</v>
      </c>
    </row>
    <row r="24322" spans="4:4" x14ac:dyDescent="0.5">
      <c r="D24322" s="1">
        <v>7.2921651000000004E-2</v>
      </c>
    </row>
    <row r="24323" spans="4:4" x14ac:dyDescent="0.5">
      <c r="D24323" s="1">
        <v>-5.0466854000000003</v>
      </c>
    </row>
    <row r="24324" spans="4:4" x14ac:dyDescent="0.5">
      <c r="D24324" s="1">
        <v>-3.6787939000000001</v>
      </c>
    </row>
    <row r="24325" spans="4:4" x14ac:dyDescent="0.5">
      <c r="D24325" s="1">
        <v>-0.26392722000000002</v>
      </c>
    </row>
    <row r="24326" spans="4:4" x14ac:dyDescent="0.5">
      <c r="D24326" s="1">
        <v>-4.3686105</v>
      </c>
    </row>
    <row r="24327" spans="4:4" x14ac:dyDescent="0.5">
      <c r="D24327" s="1">
        <v>-3.7123279</v>
      </c>
    </row>
    <row r="24328" spans="4:4" x14ac:dyDescent="0.5">
      <c r="D24328" s="1">
        <v>-2.964181</v>
      </c>
    </row>
    <row r="24329" spans="4:4" x14ac:dyDescent="0.5">
      <c r="D24329" s="1">
        <v>-1.7522526</v>
      </c>
    </row>
    <row r="24330" spans="4:4" x14ac:dyDescent="0.5">
      <c r="D24330" s="1">
        <v>4.3457534999999998</v>
      </c>
    </row>
    <row r="24331" spans="4:4" x14ac:dyDescent="0.5">
      <c r="D24331" s="1">
        <v>6.6590420999999997</v>
      </c>
    </row>
    <row r="24332" spans="4:4" x14ac:dyDescent="0.5">
      <c r="D24332" s="1">
        <v>8.5968987000000006</v>
      </c>
    </row>
    <row r="24333" spans="4:4" x14ac:dyDescent="0.5">
      <c r="D24333" s="1">
        <v>2.2868491</v>
      </c>
    </row>
    <row r="24334" spans="4:4" x14ac:dyDescent="0.5">
      <c r="D24334" s="1">
        <v>-2.5129491000000002</v>
      </c>
    </row>
    <row r="24335" spans="4:4" x14ac:dyDescent="0.5">
      <c r="D24335" s="1">
        <v>-1.1528341</v>
      </c>
    </row>
    <row r="24336" spans="4:4" x14ac:dyDescent="0.5">
      <c r="D24336" s="1">
        <v>-2.8070075999999999</v>
      </c>
    </row>
    <row r="24337" spans="4:4" x14ac:dyDescent="0.5">
      <c r="D24337" s="1">
        <v>-3.2240535000000001</v>
      </c>
    </row>
    <row r="24338" spans="4:4" x14ac:dyDescent="0.5">
      <c r="D24338" s="1">
        <v>1.5621452</v>
      </c>
    </row>
    <row r="24339" spans="4:4" x14ac:dyDescent="0.5">
      <c r="D24339" s="1">
        <v>4.5792168999999996</v>
      </c>
    </row>
    <row r="24340" spans="4:4" x14ac:dyDescent="0.5">
      <c r="D24340" s="1">
        <v>-0.61602179999999995</v>
      </c>
    </row>
    <row r="24341" spans="4:4" x14ac:dyDescent="0.5">
      <c r="D24341" s="1">
        <v>-3.5351089</v>
      </c>
    </row>
    <row r="24342" spans="4:4" x14ac:dyDescent="0.5">
      <c r="D24342" s="1">
        <v>-6.5549891000000002</v>
      </c>
    </row>
    <row r="24343" spans="4:4" x14ac:dyDescent="0.5">
      <c r="D24343" s="1">
        <v>0.98106780000000005</v>
      </c>
    </row>
    <row r="24344" spans="4:4" x14ac:dyDescent="0.5">
      <c r="D24344" s="1">
        <v>-0.82963631000000004</v>
      </c>
    </row>
    <row r="24345" spans="4:4" x14ac:dyDescent="0.5">
      <c r="D24345" s="1">
        <v>4.7295702000000004</v>
      </c>
    </row>
    <row r="24346" spans="4:4" x14ac:dyDescent="0.5">
      <c r="D24346" s="1">
        <v>0.40844148000000002</v>
      </c>
    </row>
    <row r="24347" spans="4:4" x14ac:dyDescent="0.5">
      <c r="D24347" s="1">
        <v>3.6747073000000001</v>
      </c>
    </row>
    <row r="24348" spans="4:4" x14ac:dyDescent="0.5">
      <c r="D24348" s="1">
        <v>3.7115195000000001</v>
      </c>
    </row>
    <row r="24349" spans="4:4" x14ac:dyDescent="0.5">
      <c r="D24349" s="1">
        <v>-2.9998545999999999</v>
      </c>
    </row>
    <row r="24350" spans="4:4" x14ac:dyDescent="0.5">
      <c r="D24350" s="1">
        <v>3.6088938000000002</v>
      </c>
    </row>
    <row r="24351" spans="4:4" x14ac:dyDescent="0.5">
      <c r="D24351" s="1">
        <v>7.6981342000000001</v>
      </c>
    </row>
    <row r="24352" spans="4:4" x14ac:dyDescent="0.5">
      <c r="D24352" s="1">
        <v>2.4803250999999999</v>
      </c>
    </row>
    <row r="24353" spans="4:4" x14ac:dyDescent="0.5">
      <c r="D24353" s="1">
        <v>-6.9113407999999996</v>
      </c>
    </row>
    <row r="24354" spans="4:4" x14ac:dyDescent="0.5">
      <c r="D24354" s="1">
        <v>4.2345303999999997</v>
      </c>
    </row>
    <row r="24355" spans="4:4" x14ac:dyDescent="0.5">
      <c r="D24355" s="1">
        <v>1.1099498999999999</v>
      </c>
    </row>
    <row r="24356" spans="4:4" x14ac:dyDescent="0.5">
      <c r="D24356" s="1">
        <v>-2.8879630999999999</v>
      </c>
    </row>
    <row r="24357" spans="4:4" x14ac:dyDescent="0.5">
      <c r="D24357" s="1">
        <v>2.6272305999999999</v>
      </c>
    </row>
    <row r="24358" spans="4:4" x14ac:dyDescent="0.5">
      <c r="D24358" s="1">
        <v>4.1873778000000001</v>
      </c>
    </row>
    <row r="24359" spans="4:4" x14ac:dyDescent="0.5">
      <c r="D24359" s="1">
        <v>-5.0286137000000002</v>
      </c>
    </row>
    <row r="24360" spans="4:4" x14ac:dyDescent="0.5">
      <c r="D24360" s="1">
        <v>-1.281981</v>
      </c>
    </row>
    <row r="24361" spans="4:4" x14ac:dyDescent="0.5">
      <c r="D24361" s="1">
        <v>-5.8484055000000001</v>
      </c>
    </row>
    <row r="24362" spans="4:4" x14ac:dyDescent="0.5">
      <c r="D24362" s="1">
        <v>1.7703776</v>
      </c>
    </row>
    <row r="24363" spans="4:4" x14ac:dyDescent="0.5">
      <c r="D24363" s="1">
        <v>1.6828053999999999</v>
      </c>
    </row>
    <row r="24364" spans="4:4" x14ac:dyDescent="0.5">
      <c r="D24364" s="1">
        <v>-1.1339766</v>
      </c>
    </row>
    <row r="24365" spans="4:4" x14ac:dyDescent="0.5">
      <c r="D24365" s="1">
        <v>4.0110245999999998</v>
      </c>
    </row>
    <row r="24366" spans="4:4" x14ac:dyDescent="0.5">
      <c r="D24366" s="1">
        <v>5.9919057000000002</v>
      </c>
    </row>
    <row r="24367" spans="4:4" x14ac:dyDescent="0.5">
      <c r="D24367" s="1">
        <v>8.8168976000000008</v>
      </c>
    </row>
    <row r="24368" spans="4:4" x14ac:dyDescent="0.5">
      <c r="D24368" s="1">
        <v>4.4420425999999997</v>
      </c>
    </row>
    <row r="24369" spans="4:4" x14ac:dyDescent="0.5">
      <c r="D24369" s="1">
        <v>5.7205364000000003</v>
      </c>
    </row>
    <row r="24370" spans="4:4" x14ac:dyDescent="0.5">
      <c r="D24370" s="1">
        <v>2.8668665999999998</v>
      </c>
    </row>
    <row r="24371" spans="4:4" x14ac:dyDescent="0.5">
      <c r="D24371" s="1">
        <v>1.3080685000000001</v>
      </c>
    </row>
    <row r="24372" spans="4:4" x14ac:dyDescent="0.5">
      <c r="D24372" s="1">
        <v>-6.8863080999999999</v>
      </c>
    </row>
    <row r="24373" spans="4:4" x14ac:dyDescent="0.5">
      <c r="D24373" s="1">
        <v>-2.2365181999999999</v>
      </c>
    </row>
    <row r="24374" spans="4:4" x14ac:dyDescent="0.5">
      <c r="D24374" s="1">
        <v>4.7405929000000002</v>
      </c>
    </row>
    <row r="24375" spans="4:4" x14ac:dyDescent="0.5">
      <c r="D24375" s="1">
        <v>1.2861910000000001</v>
      </c>
    </row>
    <row r="24376" spans="4:4" x14ac:dyDescent="0.5">
      <c r="D24376" s="1">
        <v>4.9403239000000001</v>
      </c>
    </row>
    <row r="24377" spans="4:4" x14ac:dyDescent="0.5">
      <c r="D24377" s="1">
        <v>1.7160884999999999</v>
      </c>
    </row>
    <row r="24378" spans="4:4" x14ac:dyDescent="0.5">
      <c r="D24378" s="1">
        <v>-4.8823277999999997</v>
      </c>
    </row>
    <row r="24379" spans="4:4" x14ac:dyDescent="0.5">
      <c r="D24379" s="1">
        <v>-1.4141988999999999</v>
      </c>
    </row>
    <row r="24380" spans="4:4" x14ac:dyDescent="0.5">
      <c r="D24380" s="1">
        <v>-0.10616374000000001</v>
      </c>
    </row>
    <row r="24381" spans="4:4" x14ac:dyDescent="0.5">
      <c r="D24381" s="1">
        <v>-1.1678784</v>
      </c>
    </row>
    <row r="24382" spans="4:4" x14ac:dyDescent="0.5">
      <c r="D24382" s="1">
        <v>7.6328966999999999</v>
      </c>
    </row>
    <row r="24383" spans="4:4" x14ac:dyDescent="0.5">
      <c r="D24383" s="1">
        <v>2.9058411999999998</v>
      </c>
    </row>
    <row r="24384" spans="4:4" x14ac:dyDescent="0.5">
      <c r="D24384" s="1">
        <v>6.3189403000000004</v>
      </c>
    </row>
    <row r="24385" spans="4:4" x14ac:dyDescent="0.5">
      <c r="D24385" s="1">
        <v>0.30344483</v>
      </c>
    </row>
    <row r="24386" spans="4:4" x14ac:dyDescent="0.5">
      <c r="D24386" s="1">
        <v>-0.12576483999999999</v>
      </c>
    </row>
    <row r="24387" spans="4:4" x14ac:dyDescent="0.5">
      <c r="D24387" s="1">
        <v>-7.7183998999999996</v>
      </c>
    </row>
    <row r="24388" spans="4:4" x14ac:dyDescent="0.5">
      <c r="D24388" s="1">
        <v>2.5272024000000002</v>
      </c>
    </row>
    <row r="24389" spans="4:4" x14ac:dyDescent="0.5">
      <c r="D24389" s="1">
        <v>5.2384918000000003</v>
      </c>
    </row>
    <row r="24390" spans="4:4" x14ac:dyDescent="0.5">
      <c r="D24390" s="1">
        <v>-1.742891</v>
      </c>
    </row>
    <row r="24391" spans="4:4" x14ac:dyDescent="0.5">
      <c r="D24391" s="1">
        <v>5.5050395999999999</v>
      </c>
    </row>
    <row r="24392" spans="4:4" x14ac:dyDescent="0.5">
      <c r="D24392" s="1">
        <v>-0.57541103999999998</v>
      </c>
    </row>
    <row r="24393" spans="4:4" x14ac:dyDescent="0.5">
      <c r="D24393" s="1">
        <v>1.6263030000000001</v>
      </c>
    </row>
    <row r="24394" spans="4:4" x14ac:dyDescent="0.5">
      <c r="D24394" s="1">
        <v>-3.6007981999999998</v>
      </c>
    </row>
    <row r="24395" spans="4:4" x14ac:dyDescent="0.5">
      <c r="D24395" s="1">
        <v>-3.1457085</v>
      </c>
    </row>
    <row r="24396" spans="4:4" x14ac:dyDescent="0.5">
      <c r="D24396" s="1">
        <v>-7.6538443999999997</v>
      </c>
    </row>
    <row r="24397" spans="4:4" x14ac:dyDescent="0.5">
      <c r="D24397" s="1">
        <v>-12.857913</v>
      </c>
    </row>
    <row r="24398" spans="4:4" x14ac:dyDescent="0.5">
      <c r="D24398" s="1">
        <v>0.12210277</v>
      </c>
    </row>
    <row r="24399" spans="4:4" x14ac:dyDescent="0.5">
      <c r="D24399" s="1">
        <v>2.0074749999999999</v>
      </c>
    </row>
    <row r="24400" spans="4:4" x14ac:dyDescent="0.5">
      <c r="D24400" s="1">
        <v>0.78336209000000001</v>
      </c>
    </row>
    <row r="24401" spans="4:4" x14ac:dyDescent="0.5">
      <c r="D24401" s="1">
        <v>-11.691614</v>
      </c>
    </row>
    <row r="24402" spans="4:4" x14ac:dyDescent="0.5">
      <c r="D24402" s="1">
        <v>3.4600233</v>
      </c>
    </row>
    <row r="24403" spans="4:4" x14ac:dyDescent="0.5">
      <c r="D24403" s="1">
        <v>8.6983970999999993</v>
      </c>
    </row>
    <row r="24404" spans="4:4" x14ac:dyDescent="0.5">
      <c r="D24404" s="1">
        <v>5.1817875999999998</v>
      </c>
    </row>
    <row r="24405" spans="4:4" x14ac:dyDescent="0.5">
      <c r="D24405" s="1">
        <v>1.5183085999999999</v>
      </c>
    </row>
    <row r="24406" spans="4:4" x14ac:dyDescent="0.5">
      <c r="D24406" s="1">
        <v>10.747301999999999</v>
      </c>
    </row>
    <row r="24407" spans="4:4" x14ac:dyDescent="0.5">
      <c r="D24407" s="1">
        <v>1.5665446999999999</v>
      </c>
    </row>
    <row r="24408" spans="4:4" x14ac:dyDescent="0.5">
      <c r="D24408" s="1">
        <v>3.2002780999999998</v>
      </c>
    </row>
    <row r="24409" spans="4:4" x14ac:dyDescent="0.5">
      <c r="D24409" s="1">
        <v>-6.0230363000000002</v>
      </c>
    </row>
    <row r="24410" spans="4:4" x14ac:dyDescent="0.5">
      <c r="D24410" s="1">
        <v>7.0281434999999997</v>
      </c>
    </row>
    <row r="24411" spans="4:4" x14ac:dyDescent="0.5">
      <c r="D24411" s="1">
        <v>-1.1448313999999999</v>
      </c>
    </row>
    <row r="24412" spans="4:4" x14ac:dyDescent="0.5">
      <c r="D24412" s="1">
        <v>2.1438259</v>
      </c>
    </row>
    <row r="24413" spans="4:4" x14ac:dyDescent="0.5">
      <c r="D24413" s="1">
        <v>-5.3243134999999997</v>
      </c>
    </row>
    <row r="24414" spans="4:4" x14ac:dyDescent="0.5">
      <c r="D24414" s="1">
        <v>-0.29396735000000002</v>
      </c>
    </row>
    <row r="24415" spans="4:4" x14ac:dyDescent="0.5">
      <c r="D24415" s="1">
        <v>-1.3699927000000001</v>
      </c>
    </row>
    <row r="24416" spans="4:4" x14ac:dyDescent="0.5">
      <c r="D24416" s="1">
        <v>0.98406853000000005</v>
      </c>
    </row>
    <row r="24417" spans="4:4" x14ac:dyDescent="0.5">
      <c r="D24417" s="1">
        <v>-0.93806825999999999</v>
      </c>
    </row>
    <row r="24418" spans="4:4" x14ac:dyDescent="0.5">
      <c r="D24418" s="1">
        <v>-0.72888626999999995</v>
      </c>
    </row>
    <row r="24419" spans="4:4" x14ac:dyDescent="0.5">
      <c r="D24419" s="1">
        <v>-0.98490175999999996</v>
      </c>
    </row>
    <row r="24420" spans="4:4" x14ac:dyDescent="0.5">
      <c r="D24420" s="1">
        <v>-1.3449186</v>
      </c>
    </row>
    <row r="24421" spans="4:4" x14ac:dyDescent="0.5">
      <c r="D24421" s="1">
        <v>4.0140381999999999</v>
      </c>
    </row>
    <row r="24422" spans="4:4" x14ac:dyDescent="0.5">
      <c r="D24422" s="1">
        <v>9.4707740000000005</v>
      </c>
    </row>
    <row r="24423" spans="4:4" x14ac:dyDescent="0.5">
      <c r="D24423" s="1">
        <v>8.2289718000000001</v>
      </c>
    </row>
    <row r="24424" spans="4:4" x14ac:dyDescent="0.5">
      <c r="D24424" s="1">
        <v>5.3430704999999996</v>
      </c>
    </row>
    <row r="24425" spans="4:4" x14ac:dyDescent="0.5">
      <c r="D24425" s="1">
        <v>-2.7940178000000002</v>
      </c>
    </row>
    <row r="24426" spans="4:4" x14ac:dyDescent="0.5">
      <c r="D24426" s="1">
        <v>1.5817416</v>
      </c>
    </row>
    <row r="24427" spans="4:4" x14ac:dyDescent="0.5">
      <c r="D24427" s="1">
        <v>-1.1607111000000001</v>
      </c>
    </row>
    <row r="24428" spans="4:4" x14ac:dyDescent="0.5">
      <c r="D24428" s="1">
        <v>1.1827922</v>
      </c>
    </row>
    <row r="24429" spans="4:4" x14ac:dyDescent="0.5">
      <c r="D24429" s="1">
        <v>-1.9710264</v>
      </c>
    </row>
    <row r="24430" spans="4:4" x14ac:dyDescent="0.5">
      <c r="D24430" s="1">
        <v>1.8878482000000001</v>
      </c>
    </row>
    <row r="24431" spans="4:4" x14ac:dyDescent="0.5">
      <c r="D24431" s="1">
        <v>0.78996809999999995</v>
      </c>
    </row>
    <row r="24432" spans="4:4" x14ac:dyDescent="0.5">
      <c r="D24432" s="1">
        <v>-2.9115104000000001</v>
      </c>
    </row>
    <row r="24433" spans="4:4" x14ac:dyDescent="0.5">
      <c r="D24433" s="1">
        <v>-2.3424269999999998</v>
      </c>
    </row>
    <row r="24434" spans="4:4" x14ac:dyDescent="0.5">
      <c r="D24434" s="1">
        <v>-6.8740031999999998</v>
      </c>
    </row>
    <row r="24435" spans="4:4" x14ac:dyDescent="0.5">
      <c r="D24435" s="1">
        <v>-6.5310997999999998</v>
      </c>
    </row>
    <row r="24436" spans="4:4" x14ac:dyDescent="0.5">
      <c r="D24436" s="1">
        <v>-0.54753123000000004</v>
      </c>
    </row>
    <row r="24437" spans="4:4" x14ac:dyDescent="0.5">
      <c r="D24437" s="1">
        <v>0.35417841</v>
      </c>
    </row>
    <row r="24438" spans="4:4" x14ac:dyDescent="0.5">
      <c r="D24438" s="1">
        <v>-0.74870802999999997</v>
      </c>
    </row>
    <row r="24439" spans="4:4" x14ac:dyDescent="0.5">
      <c r="D24439" s="1">
        <v>7.1986137000000001</v>
      </c>
    </row>
    <row r="24440" spans="4:4" x14ac:dyDescent="0.5">
      <c r="D24440" s="1">
        <v>2.3429121999999998</v>
      </c>
    </row>
    <row r="24441" spans="4:4" x14ac:dyDescent="0.5">
      <c r="D24441" s="1">
        <v>-3.8682756999999999</v>
      </c>
    </row>
    <row r="24442" spans="4:4" x14ac:dyDescent="0.5">
      <c r="D24442" s="1">
        <v>0.37920988</v>
      </c>
    </row>
    <row r="24443" spans="4:4" x14ac:dyDescent="0.5">
      <c r="D24443" s="1">
        <v>-3.7635184000000002</v>
      </c>
    </row>
    <row r="24444" spans="4:4" x14ac:dyDescent="0.5">
      <c r="D24444" s="1">
        <v>1.8903103999999999</v>
      </c>
    </row>
    <row r="24445" spans="4:4" x14ac:dyDescent="0.5">
      <c r="D24445" s="1">
        <v>1.8365864999999999</v>
      </c>
    </row>
    <row r="24446" spans="4:4" x14ac:dyDescent="0.5">
      <c r="D24446" s="1">
        <v>-2.9099536000000001</v>
      </c>
    </row>
    <row r="24447" spans="4:4" x14ac:dyDescent="0.5">
      <c r="D24447" s="1">
        <v>-2.6875878000000002</v>
      </c>
    </row>
    <row r="24448" spans="4:4" x14ac:dyDescent="0.5">
      <c r="D24448" s="1">
        <v>-4.2889013</v>
      </c>
    </row>
    <row r="24449" spans="4:4" x14ac:dyDescent="0.5">
      <c r="D24449" s="1">
        <v>-9.5074549000000008</v>
      </c>
    </row>
    <row r="24450" spans="4:4" x14ac:dyDescent="0.5">
      <c r="D24450" s="1">
        <v>2.6864699000000001</v>
      </c>
    </row>
    <row r="24451" spans="4:4" x14ac:dyDescent="0.5">
      <c r="D24451" s="1">
        <v>-1.3536181</v>
      </c>
    </row>
    <row r="24452" spans="4:4" x14ac:dyDescent="0.5">
      <c r="D24452" s="1">
        <v>-8.4379305000000002</v>
      </c>
    </row>
    <row r="24453" spans="4:4" x14ac:dyDescent="0.5">
      <c r="D24453" s="1">
        <v>-1.8094281000000001</v>
      </c>
    </row>
    <row r="24454" spans="4:4" x14ac:dyDescent="0.5">
      <c r="D24454" s="1">
        <v>0.81785744000000005</v>
      </c>
    </row>
    <row r="24455" spans="4:4" x14ac:dyDescent="0.5">
      <c r="D24455" s="1">
        <v>3.2917399999999999</v>
      </c>
    </row>
    <row r="24456" spans="4:4" x14ac:dyDescent="0.5">
      <c r="D24456" s="1">
        <v>2.8936073000000002</v>
      </c>
    </row>
    <row r="24457" spans="4:4" x14ac:dyDescent="0.5">
      <c r="D24457" s="1">
        <v>3.3872591999999999</v>
      </c>
    </row>
    <row r="24458" spans="4:4" x14ac:dyDescent="0.5">
      <c r="D24458" s="1">
        <v>8.5947945000000008</v>
      </c>
    </row>
    <row r="24459" spans="4:4" x14ac:dyDescent="0.5">
      <c r="D24459" s="1">
        <v>2.0848217</v>
      </c>
    </row>
    <row r="24460" spans="4:4" x14ac:dyDescent="0.5">
      <c r="D24460" s="1">
        <v>6.0480780999999997</v>
      </c>
    </row>
    <row r="24461" spans="4:4" x14ac:dyDescent="0.5">
      <c r="D24461" s="1">
        <v>5.6267439000000001</v>
      </c>
    </row>
    <row r="24462" spans="4:4" x14ac:dyDescent="0.5">
      <c r="D24462" s="1">
        <v>-6.6519605000000004</v>
      </c>
    </row>
    <row r="24463" spans="4:4" x14ac:dyDescent="0.5">
      <c r="D24463" s="1">
        <v>1.9204110000000001</v>
      </c>
    </row>
    <row r="24464" spans="4:4" x14ac:dyDescent="0.5">
      <c r="D24464" s="1">
        <v>-5.3183847999999996</v>
      </c>
    </row>
    <row r="24465" spans="4:4" x14ac:dyDescent="0.5">
      <c r="D24465" s="1">
        <v>3.4263132000000001</v>
      </c>
    </row>
    <row r="24466" spans="4:4" x14ac:dyDescent="0.5">
      <c r="D24466" s="1">
        <v>-1.4108018</v>
      </c>
    </row>
    <row r="24467" spans="4:4" x14ac:dyDescent="0.5">
      <c r="D24467" s="1">
        <v>1.0342107E-2</v>
      </c>
    </row>
    <row r="24468" spans="4:4" x14ac:dyDescent="0.5">
      <c r="D24468" s="1">
        <v>-0.77832182000000005</v>
      </c>
    </row>
    <row r="24469" spans="4:4" x14ac:dyDescent="0.5">
      <c r="D24469" s="1">
        <v>-8.6639058999999996</v>
      </c>
    </row>
    <row r="24470" spans="4:4" x14ac:dyDescent="0.5">
      <c r="D24470" s="1">
        <v>-2.5981833999999999</v>
      </c>
    </row>
    <row r="24471" spans="4:4" x14ac:dyDescent="0.5">
      <c r="D24471" s="1">
        <v>-10.576981</v>
      </c>
    </row>
    <row r="24472" spans="4:4" x14ac:dyDescent="0.5">
      <c r="D24472" s="1">
        <v>-2.1183071999999998</v>
      </c>
    </row>
    <row r="24473" spans="4:4" x14ac:dyDescent="0.5">
      <c r="D24473" s="1">
        <v>2.7902165000000001</v>
      </c>
    </row>
    <row r="24474" spans="4:4" x14ac:dyDescent="0.5">
      <c r="D24474" s="1">
        <v>9.9901549999999997</v>
      </c>
    </row>
    <row r="24475" spans="4:4" x14ac:dyDescent="0.5">
      <c r="D24475" s="1">
        <v>-3.7708314000000001</v>
      </c>
    </row>
    <row r="24476" spans="4:4" x14ac:dyDescent="0.5">
      <c r="D24476" s="1">
        <v>8.2528299000000001</v>
      </c>
    </row>
    <row r="24477" spans="4:4" x14ac:dyDescent="0.5">
      <c r="D24477" s="1">
        <v>2.2322500000000001</v>
      </c>
    </row>
    <row r="24478" spans="4:4" x14ac:dyDescent="0.5">
      <c r="D24478" s="1">
        <v>2.9002588</v>
      </c>
    </row>
    <row r="24479" spans="4:4" x14ac:dyDescent="0.5">
      <c r="D24479" s="1">
        <v>-1.4891109</v>
      </c>
    </row>
    <row r="24480" spans="4:4" x14ac:dyDescent="0.5">
      <c r="D24480" s="1">
        <v>-5.3736119000000002</v>
      </c>
    </row>
    <row r="24481" spans="4:4" x14ac:dyDescent="0.5">
      <c r="D24481" s="1">
        <v>1.2869813000000001</v>
      </c>
    </row>
    <row r="24482" spans="4:4" x14ac:dyDescent="0.5">
      <c r="D24482" s="1">
        <v>-5.7311154000000002</v>
      </c>
    </row>
    <row r="24483" spans="4:4" x14ac:dyDescent="0.5">
      <c r="D24483" s="1">
        <v>1.7307048</v>
      </c>
    </row>
    <row r="24484" spans="4:4" x14ac:dyDescent="0.5">
      <c r="D24484" s="1">
        <v>-3.6228243</v>
      </c>
    </row>
    <row r="24485" spans="4:4" x14ac:dyDescent="0.5">
      <c r="D24485" s="1">
        <v>3.9647001999999998</v>
      </c>
    </row>
    <row r="24486" spans="4:4" x14ac:dyDescent="0.5">
      <c r="D24486" s="1">
        <v>-1.2753212</v>
      </c>
    </row>
    <row r="24487" spans="4:4" x14ac:dyDescent="0.5">
      <c r="D24487" s="1">
        <v>2.8395220000000001</v>
      </c>
    </row>
    <row r="24488" spans="4:4" x14ac:dyDescent="0.5">
      <c r="D24488" s="1">
        <v>3.2812306000000002</v>
      </c>
    </row>
    <row r="24489" spans="4:4" x14ac:dyDescent="0.5">
      <c r="D24489" s="1">
        <v>-5.3018387999999996</v>
      </c>
    </row>
    <row r="24490" spans="4:4" x14ac:dyDescent="0.5">
      <c r="D24490" s="1">
        <v>-10.111897000000001</v>
      </c>
    </row>
    <row r="24491" spans="4:4" x14ac:dyDescent="0.5">
      <c r="D24491" s="1">
        <v>2.6413570000000002</v>
      </c>
    </row>
    <row r="24492" spans="4:4" x14ac:dyDescent="0.5">
      <c r="D24492" s="1">
        <v>3.6203945000000002</v>
      </c>
    </row>
    <row r="24493" spans="4:4" x14ac:dyDescent="0.5">
      <c r="D24493" s="1">
        <v>9.0905202999999997</v>
      </c>
    </row>
    <row r="24494" spans="4:4" x14ac:dyDescent="0.5">
      <c r="D24494" s="1">
        <v>-2.3044650999999998</v>
      </c>
    </row>
    <row r="24495" spans="4:4" x14ac:dyDescent="0.5">
      <c r="D24495" s="1">
        <v>0.93857590000000002</v>
      </c>
    </row>
    <row r="24496" spans="4:4" x14ac:dyDescent="0.5">
      <c r="D24496" s="1">
        <v>6.2670370000000002</v>
      </c>
    </row>
    <row r="24497" spans="4:4" x14ac:dyDescent="0.5">
      <c r="D24497" s="1">
        <v>3.5869897000000002</v>
      </c>
    </row>
    <row r="24498" spans="4:4" x14ac:dyDescent="0.5">
      <c r="D24498" s="1">
        <v>-0.52109640000000002</v>
      </c>
    </row>
    <row r="24499" spans="4:4" x14ac:dyDescent="0.5">
      <c r="D24499" s="1">
        <v>-4.1166273000000002</v>
      </c>
    </row>
    <row r="24500" spans="4:4" x14ac:dyDescent="0.5">
      <c r="D24500" s="1">
        <v>-0.26961044000000001</v>
      </c>
    </row>
    <row r="24501" spans="4:4" x14ac:dyDescent="0.5">
      <c r="D24501" s="1">
        <v>4.9176932999999998</v>
      </c>
    </row>
    <row r="24502" spans="4:4" x14ac:dyDescent="0.5">
      <c r="D24502" s="1">
        <v>2.5593341000000001</v>
      </c>
    </row>
    <row r="24503" spans="4:4" x14ac:dyDescent="0.5">
      <c r="D24503" s="1">
        <v>-3.1127094999999998</v>
      </c>
    </row>
    <row r="24504" spans="4:4" x14ac:dyDescent="0.5">
      <c r="D24504" s="1">
        <v>0.12299383999999999</v>
      </c>
    </row>
    <row r="24505" spans="4:4" x14ac:dyDescent="0.5">
      <c r="D24505" s="1">
        <v>-4.7600121</v>
      </c>
    </row>
    <row r="24506" spans="4:4" x14ac:dyDescent="0.5">
      <c r="D24506" s="1">
        <v>-3.8661677000000001</v>
      </c>
    </row>
    <row r="24507" spans="4:4" x14ac:dyDescent="0.5">
      <c r="D24507" s="1">
        <v>1.8863262000000001</v>
      </c>
    </row>
    <row r="24508" spans="4:4" x14ac:dyDescent="0.5">
      <c r="D24508" s="1">
        <v>-8.5320174000000009</v>
      </c>
    </row>
    <row r="24509" spans="4:4" x14ac:dyDescent="0.5">
      <c r="D24509" s="1">
        <v>-6.8479070000000002</v>
      </c>
    </row>
    <row r="24510" spans="4:4" x14ac:dyDescent="0.5">
      <c r="D24510" s="1">
        <v>0.52262525999999998</v>
      </c>
    </row>
    <row r="24511" spans="4:4" x14ac:dyDescent="0.5">
      <c r="D24511" s="1">
        <v>-0.35502336000000001</v>
      </c>
    </row>
    <row r="24512" spans="4:4" x14ac:dyDescent="0.5">
      <c r="D24512" s="1">
        <v>5.1909393000000001</v>
      </c>
    </row>
    <row r="24513" spans="4:4" x14ac:dyDescent="0.5">
      <c r="D24513" s="1">
        <v>1.1453857999999999</v>
      </c>
    </row>
    <row r="24514" spans="4:4" x14ac:dyDescent="0.5">
      <c r="D24514" s="1">
        <v>6.8511708000000002</v>
      </c>
    </row>
    <row r="24515" spans="4:4" x14ac:dyDescent="0.5">
      <c r="D24515" s="1">
        <v>4.8547041999999996</v>
      </c>
    </row>
    <row r="24516" spans="4:4" x14ac:dyDescent="0.5">
      <c r="D24516" s="1">
        <v>0.16410005999999999</v>
      </c>
    </row>
    <row r="24517" spans="4:4" x14ac:dyDescent="0.5">
      <c r="D24517" s="1">
        <v>3.2182007000000001</v>
      </c>
    </row>
    <row r="24518" spans="4:4" x14ac:dyDescent="0.5">
      <c r="D24518" s="1">
        <v>0.65342138999999999</v>
      </c>
    </row>
    <row r="24519" spans="4:4" x14ac:dyDescent="0.5">
      <c r="D24519" s="1">
        <v>-3.9689526000000002</v>
      </c>
    </row>
    <row r="24520" spans="4:4" x14ac:dyDescent="0.5">
      <c r="D24520" s="1">
        <v>0.36334673000000001</v>
      </c>
    </row>
    <row r="24521" spans="4:4" x14ac:dyDescent="0.5">
      <c r="D24521" s="1">
        <v>-0.40186973999999998</v>
      </c>
    </row>
    <row r="24522" spans="4:4" x14ac:dyDescent="0.5">
      <c r="D24522" s="1">
        <v>-0.89932844000000001</v>
      </c>
    </row>
    <row r="24523" spans="4:4" x14ac:dyDescent="0.5">
      <c r="D24523" s="1">
        <v>2.2809665999999999E-2</v>
      </c>
    </row>
    <row r="24524" spans="4:4" x14ac:dyDescent="0.5">
      <c r="D24524" s="1">
        <v>-3.1679906999999998</v>
      </c>
    </row>
    <row r="24525" spans="4:4" x14ac:dyDescent="0.5">
      <c r="D24525" s="1">
        <v>-3.8093053000000001</v>
      </c>
    </row>
    <row r="24526" spans="4:4" x14ac:dyDescent="0.5">
      <c r="D24526" s="1">
        <v>-1.0982035000000001</v>
      </c>
    </row>
    <row r="24527" spans="4:4" x14ac:dyDescent="0.5">
      <c r="D24527" s="1">
        <v>-3.7049215000000002</v>
      </c>
    </row>
    <row r="24528" spans="4:4" x14ac:dyDescent="0.5">
      <c r="D24528" s="1">
        <v>-2.6331541000000001</v>
      </c>
    </row>
    <row r="24529" spans="4:4" x14ac:dyDescent="0.5">
      <c r="D24529" s="1">
        <v>10.847688</v>
      </c>
    </row>
    <row r="24530" spans="4:4" x14ac:dyDescent="0.5">
      <c r="D24530" s="1">
        <v>2.3044611000000002</v>
      </c>
    </row>
    <row r="24531" spans="4:4" x14ac:dyDescent="0.5">
      <c r="D24531" s="1">
        <v>3.5039842999999999</v>
      </c>
    </row>
    <row r="24532" spans="4:4" x14ac:dyDescent="0.5">
      <c r="D24532" s="1">
        <v>-0.13463079</v>
      </c>
    </row>
    <row r="24533" spans="4:4" x14ac:dyDescent="0.5">
      <c r="D24533" s="1">
        <v>1.9275662</v>
      </c>
    </row>
    <row r="24534" spans="4:4" x14ac:dyDescent="0.5">
      <c r="D24534" s="1">
        <v>2.9630721000000002</v>
      </c>
    </row>
    <row r="24535" spans="4:4" x14ac:dyDescent="0.5">
      <c r="D24535" s="1">
        <v>1.2452072999999999</v>
      </c>
    </row>
    <row r="24536" spans="4:4" x14ac:dyDescent="0.5">
      <c r="D24536" s="1">
        <v>5.5936973999999999</v>
      </c>
    </row>
    <row r="24537" spans="4:4" x14ac:dyDescent="0.5">
      <c r="D24537" s="1">
        <v>-4.3900192000000002</v>
      </c>
    </row>
    <row r="24538" spans="4:4" x14ac:dyDescent="0.5">
      <c r="D24538" s="1">
        <v>-2.5298652000000001</v>
      </c>
    </row>
    <row r="24539" spans="4:4" x14ac:dyDescent="0.5">
      <c r="D24539" s="1">
        <v>7.0626220999999996</v>
      </c>
    </row>
    <row r="24540" spans="4:4" x14ac:dyDescent="0.5">
      <c r="D24540" s="1">
        <v>2.5254903</v>
      </c>
    </row>
    <row r="24541" spans="4:4" x14ac:dyDescent="0.5">
      <c r="D24541" s="1">
        <v>1.7347707000000001</v>
      </c>
    </row>
    <row r="24542" spans="4:4" x14ac:dyDescent="0.5">
      <c r="D24542" s="1">
        <v>-4.7277825</v>
      </c>
    </row>
    <row r="24543" spans="4:4" x14ac:dyDescent="0.5">
      <c r="D24543" s="1">
        <v>-6.1493061999999998</v>
      </c>
    </row>
    <row r="24544" spans="4:4" x14ac:dyDescent="0.5">
      <c r="D24544" s="1">
        <v>-3.2408028</v>
      </c>
    </row>
    <row r="24545" spans="4:4" x14ac:dyDescent="0.5">
      <c r="D24545" s="1">
        <v>-5.0317806000000003</v>
      </c>
    </row>
    <row r="24546" spans="4:4" x14ac:dyDescent="0.5">
      <c r="D24546" s="1">
        <v>-2.2811175000000001</v>
      </c>
    </row>
    <row r="24547" spans="4:4" x14ac:dyDescent="0.5">
      <c r="D24547" s="1">
        <v>3.9257761000000002</v>
      </c>
    </row>
    <row r="24548" spans="4:4" x14ac:dyDescent="0.5">
      <c r="D24548" s="1">
        <v>6.5965194</v>
      </c>
    </row>
    <row r="24549" spans="4:4" x14ac:dyDescent="0.5">
      <c r="D24549" s="1">
        <v>3.5936537</v>
      </c>
    </row>
    <row r="24550" spans="4:4" x14ac:dyDescent="0.5">
      <c r="D24550" s="1">
        <v>12.10153</v>
      </c>
    </row>
    <row r="24551" spans="4:4" x14ac:dyDescent="0.5">
      <c r="D24551" s="1">
        <v>6.0338333000000004</v>
      </c>
    </row>
    <row r="24552" spans="4:4" x14ac:dyDescent="0.5">
      <c r="D24552" s="1">
        <v>3.3646615</v>
      </c>
    </row>
    <row r="24553" spans="4:4" x14ac:dyDescent="0.5">
      <c r="D24553" s="1">
        <v>1.9675294999999999</v>
      </c>
    </row>
    <row r="24554" spans="4:4" x14ac:dyDescent="0.5">
      <c r="D24554" s="1">
        <v>1.5263435999999999</v>
      </c>
    </row>
    <row r="24555" spans="4:4" x14ac:dyDescent="0.5">
      <c r="D24555" s="1">
        <v>4.9202275999999996</v>
      </c>
    </row>
    <row r="24556" spans="4:4" x14ac:dyDescent="0.5">
      <c r="D24556" s="1">
        <v>-4.9266329999999998</v>
      </c>
    </row>
    <row r="24557" spans="4:4" x14ac:dyDescent="0.5">
      <c r="D24557" s="1">
        <v>0.31291537000000003</v>
      </c>
    </row>
    <row r="24558" spans="4:4" x14ac:dyDescent="0.5">
      <c r="D24558" s="1">
        <v>0.73229637999999997</v>
      </c>
    </row>
    <row r="24559" spans="4:4" x14ac:dyDescent="0.5">
      <c r="D24559" s="1">
        <v>-1.6135446</v>
      </c>
    </row>
    <row r="24560" spans="4:4" x14ac:dyDescent="0.5">
      <c r="D24560" s="1">
        <v>-5.318854</v>
      </c>
    </row>
    <row r="24561" spans="4:4" x14ac:dyDescent="0.5">
      <c r="D24561" s="1">
        <v>-7.2700583999999999</v>
      </c>
    </row>
    <row r="24562" spans="4:4" x14ac:dyDescent="0.5">
      <c r="D24562" s="1">
        <v>-6.5416065999999997</v>
      </c>
    </row>
    <row r="24563" spans="4:4" x14ac:dyDescent="0.5">
      <c r="D24563" s="1">
        <v>-4.5202692000000004</v>
      </c>
    </row>
    <row r="24564" spans="4:4" x14ac:dyDescent="0.5">
      <c r="D24564" s="1">
        <v>-3.1382381000000001</v>
      </c>
    </row>
    <row r="24565" spans="4:4" x14ac:dyDescent="0.5">
      <c r="D24565" s="1">
        <v>7.4966545</v>
      </c>
    </row>
    <row r="24566" spans="4:4" x14ac:dyDescent="0.5">
      <c r="D24566" s="1">
        <v>10.443498</v>
      </c>
    </row>
    <row r="24567" spans="4:4" x14ac:dyDescent="0.5">
      <c r="D24567" s="1">
        <v>2.8560175999999999</v>
      </c>
    </row>
    <row r="24568" spans="4:4" x14ac:dyDescent="0.5">
      <c r="D24568" s="1">
        <v>2.5753393999999998</v>
      </c>
    </row>
    <row r="24569" spans="4:4" x14ac:dyDescent="0.5">
      <c r="D24569" s="1">
        <v>8.4872119000000001</v>
      </c>
    </row>
    <row r="24570" spans="4:4" x14ac:dyDescent="0.5">
      <c r="D24570" s="1">
        <v>4.1885377000000004</v>
      </c>
    </row>
    <row r="24571" spans="4:4" x14ac:dyDescent="0.5">
      <c r="D24571" s="1">
        <v>6.3150991999999997</v>
      </c>
    </row>
    <row r="24572" spans="4:4" x14ac:dyDescent="0.5">
      <c r="D24572" s="1">
        <v>2.0294143</v>
      </c>
    </row>
    <row r="24573" spans="4:4" x14ac:dyDescent="0.5">
      <c r="D24573" s="1">
        <v>0.70458301000000001</v>
      </c>
    </row>
    <row r="24574" spans="4:4" x14ac:dyDescent="0.5">
      <c r="D24574" s="1">
        <v>2.4385716</v>
      </c>
    </row>
    <row r="24575" spans="4:4" x14ac:dyDescent="0.5">
      <c r="D24575" s="1">
        <v>2.0653144000000001</v>
      </c>
    </row>
    <row r="24576" spans="4:4" x14ac:dyDescent="0.5">
      <c r="D24576" s="1">
        <v>0.63442043999999997</v>
      </c>
    </row>
    <row r="24577" spans="4:4" x14ac:dyDescent="0.5">
      <c r="D24577" s="1">
        <v>-5.1544160999999997</v>
      </c>
    </row>
    <row r="24578" spans="4:4" x14ac:dyDescent="0.5">
      <c r="D24578" s="1">
        <v>-2.7559282999999999</v>
      </c>
    </row>
    <row r="24579" spans="4:4" x14ac:dyDescent="0.5">
      <c r="D24579" s="1">
        <v>-3.0488846999999999</v>
      </c>
    </row>
    <row r="24580" spans="4:4" x14ac:dyDescent="0.5">
      <c r="D24580" s="1">
        <v>-2.9352855999999998</v>
      </c>
    </row>
    <row r="24581" spans="4:4" x14ac:dyDescent="0.5">
      <c r="D24581" s="1">
        <v>-0.1790455</v>
      </c>
    </row>
    <row r="24582" spans="4:4" x14ac:dyDescent="0.5">
      <c r="D24582" s="1">
        <v>-10.949714999999999</v>
      </c>
    </row>
    <row r="24583" spans="4:4" x14ac:dyDescent="0.5">
      <c r="D24583" s="1">
        <v>-0.31114341000000001</v>
      </c>
    </row>
    <row r="24584" spans="4:4" x14ac:dyDescent="0.5">
      <c r="D24584" s="1">
        <v>7.5983548000000001</v>
      </c>
    </row>
    <row r="24585" spans="4:4" x14ac:dyDescent="0.5">
      <c r="D24585" s="1">
        <v>7.3418934</v>
      </c>
    </row>
    <row r="24586" spans="4:4" x14ac:dyDescent="0.5">
      <c r="D24586" s="1">
        <v>9.0468603000000005</v>
      </c>
    </row>
    <row r="24587" spans="4:4" x14ac:dyDescent="0.5">
      <c r="D24587" s="1">
        <v>6.4911816</v>
      </c>
    </row>
    <row r="24588" spans="4:4" x14ac:dyDescent="0.5">
      <c r="D24588" s="1">
        <v>3.9263564999999998</v>
      </c>
    </row>
    <row r="24589" spans="4:4" x14ac:dyDescent="0.5">
      <c r="D24589" s="1">
        <v>-0.38606204</v>
      </c>
    </row>
    <row r="24590" spans="4:4" x14ac:dyDescent="0.5">
      <c r="D24590" s="1">
        <v>-3.0776417</v>
      </c>
    </row>
    <row r="24591" spans="4:4" x14ac:dyDescent="0.5">
      <c r="D24591" s="1">
        <v>0.99275203999999995</v>
      </c>
    </row>
    <row r="24592" spans="4:4" x14ac:dyDescent="0.5">
      <c r="D24592" s="1">
        <v>1.1677257999999999</v>
      </c>
    </row>
    <row r="24593" spans="4:4" x14ac:dyDescent="0.5">
      <c r="D24593" s="1">
        <v>-1.9655062000000001</v>
      </c>
    </row>
    <row r="24594" spans="4:4" x14ac:dyDescent="0.5">
      <c r="D24594" s="1">
        <v>7.5148821000000003</v>
      </c>
    </row>
    <row r="24595" spans="4:4" x14ac:dyDescent="0.5">
      <c r="D24595" s="1">
        <v>0.44600299999999998</v>
      </c>
    </row>
    <row r="24596" spans="4:4" x14ac:dyDescent="0.5">
      <c r="D24596" s="1">
        <v>-7.5810468999999996</v>
      </c>
    </row>
    <row r="24597" spans="4:4" x14ac:dyDescent="0.5">
      <c r="D24597" s="1">
        <v>-2.4506771000000001</v>
      </c>
    </row>
    <row r="24598" spans="4:4" x14ac:dyDescent="0.5">
      <c r="D24598" s="1">
        <v>2.1916003000000002</v>
      </c>
    </row>
    <row r="24599" spans="4:4" x14ac:dyDescent="0.5">
      <c r="D24599" s="1">
        <v>-9.4887242999999994</v>
      </c>
    </row>
    <row r="24600" spans="4:4" x14ac:dyDescent="0.5">
      <c r="D24600" s="1">
        <v>-4.6360513000000001</v>
      </c>
    </row>
    <row r="24601" spans="4:4" x14ac:dyDescent="0.5">
      <c r="D24601" s="1">
        <v>4.1547428000000002</v>
      </c>
    </row>
    <row r="24602" spans="4:4" x14ac:dyDescent="0.5">
      <c r="D24602" s="1">
        <v>0.24325989000000001</v>
      </c>
    </row>
    <row r="24603" spans="4:4" x14ac:dyDescent="0.5">
      <c r="D24603" s="1">
        <v>-2.7744048000000001</v>
      </c>
    </row>
    <row r="24604" spans="4:4" x14ac:dyDescent="0.5">
      <c r="D24604" s="1">
        <v>-9.5502190000000001E-2</v>
      </c>
    </row>
    <row r="24605" spans="4:4" x14ac:dyDescent="0.5">
      <c r="D24605" s="1">
        <v>2.8453297000000002</v>
      </c>
    </row>
    <row r="24606" spans="4:4" x14ac:dyDescent="0.5">
      <c r="D24606" s="1">
        <v>-1.2746079E-2</v>
      </c>
    </row>
    <row r="24607" spans="4:4" x14ac:dyDescent="0.5">
      <c r="D24607" s="1">
        <v>2.1939202999999998</v>
      </c>
    </row>
    <row r="24608" spans="4:4" x14ac:dyDescent="0.5">
      <c r="D24608" s="1">
        <v>-2.4531931</v>
      </c>
    </row>
    <row r="24609" spans="4:4" x14ac:dyDescent="0.5">
      <c r="D24609" s="1">
        <v>-7.1676054999999996</v>
      </c>
    </row>
    <row r="24610" spans="4:4" x14ac:dyDescent="0.5">
      <c r="D24610" s="1">
        <v>-7.5111322999999999</v>
      </c>
    </row>
    <row r="24611" spans="4:4" x14ac:dyDescent="0.5">
      <c r="D24611" s="1">
        <v>-2.0290523999999999</v>
      </c>
    </row>
    <row r="24612" spans="4:4" x14ac:dyDescent="0.5">
      <c r="D24612" s="1">
        <v>6.1768972</v>
      </c>
    </row>
    <row r="24613" spans="4:4" x14ac:dyDescent="0.5">
      <c r="D24613" s="1">
        <v>-0.43543811999999998</v>
      </c>
    </row>
    <row r="24614" spans="4:4" x14ac:dyDescent="0.5">
      <c r="D24614" s="1">
        <v>0.33038345000000002</v>
      </c>
    </row>
    <row r="24615" spans="4:4" x14ac:dyDescent="0.5">
      <c r="D24615" s="1">
        <v>-4.0366702999999999</v>
      </c>
    </row>
    <row r="24616" spans="4:4" x14ac:dyDescent="0.5">
      <c r="D24616" s="1">
        <v>-4.4309699</v>
      </c>
    </row>
    <row r="24617" spans="4:4" x14ac:dyDescent="0.5">
      <c r="D24617" s="1">
        <v>1.4707627000000001</v>
      </c>
    </row>
    <row r="24618" spans="4:4" x14ac:dyDescent="0.5">
      <c r="D24618" s="1">
        <v>-5.2490519999999998</v>
      </c>
    </row>
    <row r="24619" spans="4:4" x14ac:dyDescent="0.5">
      <c r="D24619" s="1">
        <v>-2.1019744999999999</v>
      </c>
    </row>
    <row r="24620" spans="4:4" x14ac:dyDescent="0.5">
      <c r="D24620" s="1">
        <v>2.6301730999999999</v>
      </c>
    </row>
    <row r="24621" spans="4:4" x14ac:dyDescent="0.5">
      <c r="D24621" s="1">
        <v>9.7547838999999996</v>
      </c>
    </row>
    <row r="24622" spans="4:4" x14ac:dyDescent="0.5">
      <c r="D24622" s="1">
        <v>4.5598179999999999</v>
      </c>
    </row>
    <row r="24623" spans="4:4" x14ac:dyDescent="0.5">
      <c r="D24623" s="1">
        <v>4.0105494000000004</v>
      </c>
    </row>
    <row r="24624" spans="4:4" x14ac:dyDescent="0.5">
      <c r="D24624" s="1">
        <v>1.1452538999999999</v>
      </c>
    </row>
    <row r="24625" spans="4:4" x14ac:dyDescent="0.5">
      <c r="D24625" s="1">
        <v>3.4792624000000001</v>
      </c>
    </row>
    <row r="24626" spans="4:4" x14ac:dyDescent="0.5">
      <c r="D24626" s="1">
        <v>7.0887760999999996</v>
      </c>
    </row>
    <row r="24627" spans="4:4" x14ac:dyDescent="0.5">
      <c r="D24627" s="1">
        <v>4.0591201999999997</v>
      </c>
    </row>
    <row r="24628" spans="4:4" x14ac:dyDescent="0.5">
      <c r="D24628" s="1">
        <v>-3.2257551000000002</v>
      </c>
    </row>
    <row r="24629" spans="4:4" x14ac:dyDescent="0.5">
      <c r="D24629" s="1">
        <v>-1.5207474999999999</v>
      </c>
    </row>
    <row r="24630" spans="4:4" x14ac:dyDescent="0.5">
      <c r="D24630" s="1">
        <v>4.1586907000000002</v>
      </c>
    </row>
    <row r="24631" spans="4:4" x14ac:dyDescent="0.5">
      <c r="D24631" s="1">
        <v>2.4092617999999999</v>
      </c>
    </row>
    <row r="24632" spans="4:4" x14ac:dyDescent="0.5">
      <c r="D24632" s="1">
        <v>2.4656891999999999</v>
      </c>
    </row>
    <row r="24633" spans="4:4" x14ac:dyDescent="0.5">
      <c r="D24633" s="1">
        <v>0.33753760999999999</v>
      </c>
    </row>
    <row r="24634" spans="4:4" x14ac:dyDescent="0.5">
      <c r="D24634" s="1">
        <v>-9.3525595999999993</v>
      </c>
    </row>
    <row r="24635" spans="4:4" x14ac:dyDescent="0.5">
      <c r="D24635" s="1">
        <v>-4.7087240000000001</v>
      </c>
    </row>
    <row r="24636" spans="4:4" x14ac:dyDescent="0.5">
      <c r="D24636" s="1">
        <v>-4.1747677000000003</v>
      </c>
    </row>
    <row r="24637" spans="4:4" x14ac:dyDescent="0.5">
      <c r="D24637" s="1">
        <v>0.13959139000000001</v>
      </c>
    </row>
    <row r="24638" spans="4:4" x14ac:dyDescent="0.5">
      <c r="D24638" s="1">
        <v>-1.4295884999999999</v>
      </c>
    </row>
    <row r="24639" spans="4:4" x14ac:dyDescent="0.5">
      <c r="D24639" s="1">
        <v>-2.4785043</v>
      </c>
    </row>
    <row r="24640" spans="4:4" x14ac:dyDescent="0.5">
      <c r="D24640" s="1">
        <v>-3.9116914</v>
      </c>
    </row>
    <row r="24641" spans="4:4" x14ac:dyDescent="0.5">
      <c r="D24641" s="1">
        <v>2.7117157000000001</v>
      </c>
    </row>
    <row r="24642" spans="4:4" x14ac:dyDescent="0.5">
      <c r="D24642" s="1">
        <v>3.6152975999999999</v>
      </c>
    </row>
    <row r="24643" spans="4:4" x14ac:dyDescent="0.5">
      <c r="D24643" s="1">
        <v>1.1751383</v>
      </c>
    </row>
    <row r="24644" spans="4:4" x14ac:dyDescent="0.5">
      <c r="D24644" s="1">
        <v>-4.6493108999999997</v>
      </c>
    </row>
    <row r="24645" spans="4:4" x14ac:dyDescent="0.5">
      <c r="D24645" s="1">
        <v>-8.6084681999999996E-2</v>
      </c>
    </row>
    <row r="24646" spans="4:4" x14ac:dyDescent="0.5">
      <c r="D24646" s="1">
        <v>3.5674703000000001</v>
      </c>
    </row>
    <row r="24647" spans="4:4" x14ac:dyDescent="0.5">
      <c r="D24647" s="1">
        <v>-3.6367729</v>
      </c>
    </row>
    <row r="24648" spans="4:4" x14ac:dyDescent="0.5">
      <c r="D24648" s="1">
        <v>8.4663997999999996</v>
      </c>
    </row>
    <row r="24649" spans="4:4" x14ac:dyDescent="0.5">
      <c r="D24649" s="1">
        <v>3.9966718999999999</v>
      </c>
    </row>
    <row r="24650" spans="4:4" x14ac:dyDescent="0.5">
      <c r="D24650" s="1">
        <v>-7.3735852</v>
      </c>
    </row>
    <row r="24651" spans="4:4" x14ac:dyDescent="0.5">
      <c r="D24651" s="1">
        <v>-6.5987901000000004</v>
      </c>
    </row>
    <row r="24652" spans="4:4" x14ac:dyDescent="0.5">
      <c r="D24652" s="1">
        <v>-4.9599349999999998</v>
      </c>
    </row>
    <row r="24653" spans="4:4" x14ac:dyDescent="0.5">
      <c r="D24653" s="1">
        <v>0.57442028999999994</v>
      </c>
    </row>
    <row r="24654" spans="4:4" x14ac:dyDescent="0.5">
      <c r="D24654" s="1">
        <v>-2.6266484999999999</v>
      </c>
    </row>
    <row r="24655" spans="4:4" x14ac:dyDescent="0.5">
      <c r="D24655" s="1">
        <v>-3.4033655</v>
      </c>
    </row>
    <row r="24656" spans="4:4" x14ac:dyDescent="0.5">
      <c r="D24656" s="1">
        <v>-2.4016855000000001</v>
      </c>
    </row>
    <row r="24657" spans="4:4" x14ac:dyDescent="0.5">
      <c r="D24657" s="1">
        <v>8.1411350999999996</v>
      </c>
    </row>
    <row r="24658" spans="4:4" x14ac:dyDescent="0.5">
      <c r="D24658" s="1">
        <v>3.8332438</v>
      </c>
    </row>
    <row r="24659" spans="4:4" x14ac:dyDescent="0.5">
      <c r="D24659" s="1">
        <v>4.3722275000000002</v>
      </c>
    </row>
    <row r="24660" spans="4:4" x14ac:dyDescent="0.5">
      <c r="D24660" s="1">
        <v>2.6292024000000001</v>
      </c>
    </row>
    <row r="24661" spans="4:4" x14ac:dyDescent="0.5">
      <c r="D24661" s="1">
        <v>10.232581</v>
      </c>
    </row>
    <row r="24662" spans="4:4" x14ac:dyDescent="0.5">
      <c r="D24662" s="1">
        <v>5.4544084000000002</v>
      </c>
    </row>
    <row r="24663" spans="4:4" x14ac:dyDescent="0.5">
      <c r="D24663" s="1">
        <v>-8.8372650000000004</v>
      </c>
    </row>
    <row r="24664" spans="4:4" x14ac:dyDescent="0.5">
      <c r="D24664" s="1">
        <v>4.0675311000000001</v>
      </c>
    </row>
    <row r="24665" spans="4:4" x14ac:dyDescent="0.5">
      <c r="D24665" s="1">
        <v>-0.51413692</v>
      </c>
    </row>
    <row r="24666" spans="4:4" x14ac:dyDescent="0.5">
      <c r="D24666" s="1">
        <v>1.0994505999999999</v>
      </c>
    </row>
    <row r="24667" spans="4:4" x14ac:dyDescent="0.5">
      <c r="D24667" s="1">
        <v>-2.4116917</v>
      </c>
    </row>
    <row r="24668" spans="4:4" x14ac:dyDescent="0.5">
      <c r="D24668" s="1">
        <v>0.60809153999999999</v>
      </c>
    </row>
    <row r="24669" spans="4:4" x14ac:dyDescent="0.5">
      <c r="D24669" s="1">
        <v>-4.5207049000000001</v>
      </c>
    </row>
    <row r="24670" spans="4:4" x14ac:dyDescent="0.5">
      <c r="D24670" s="1">
        <v>-0.26266841000000002</v>
      </c>
    </row>
    <row r="24671" spans="4:4" x14ac:dyDescent="0.5">
      <c r="D24671" s="1">
        <v>-2.2562845</v>
      </c>
    </row>
    <row r="24672" spans="4:4" x14ac:dyDescent="0.5">
      <c r="D24672" s="1">
        <v>-7.1683458</v>
      </c>
    </row>
    <row r="24673" spans="4:4" x14ac:dyDescent="0.5">
      <c r="D24673" s="1">
        <v>2.3437168000000002</v>
      </c>
    </row>
    <row r="24674" spans="4:4" x14ac:dyDescent="0.5">
      <c r="D24674" s="1">
        <v>2.9671563000000001</v>
      </c>
    </row>
    <row r="24675" spans="4:4" x14ac:dyDescent="0.5">
      <c r="D24675" s="1">
        <v>3.2009938</v>
      </c>
    </row>
    <row r="24676" spans="4:4" x14ac:dyDescent="0.5">
      <c r="D24676" s="1">
        <v>-0.97328446999999996</v>
      </c>
    </row>
    <row r="24677" spans="4:4" x14ac:dyDescent="0.5">
      <c r="D24677" s="1">
        <v>7.8666001000000003</v>
      </c>
    </row>
    <row r="24678" spans="4:4" x14ac:dyDescent="0.5">
      <c r="D24678" s="1">
        <v>3.4644395000000001</v>
      </c>
    </row>
    <row r="24679" spans="4:4" x14ac:dyDescent="0.5">
      <c r="D24679" s="1">
        <v>2.1488407999999999</v>
      </c>
    </row>
    <row r="24680" spans="4:4" x14ac:dyDescent="0.5">
      <c r="D24680" s="1">
        <v>1.9078519</v>
      </c>
    </row>
    <row r="24681" spans="4:4" x14ac:dyDescent="0.5">
      <c r="D24681" s="1">
        <v>1.0448232</v>
      </c>
    </row>
    <row r="24682" spans="4:4" x14ac:dyDescent="0.5">
      <c r="D24682" s="1">
        <v>-3.3533195</v>
      </c>
    </row>
    <row r="24683" spans="4:4" x14ac:dyDescent="0.5">
      <c r="D24683" s="1">
        <v>3.5957053000000001</v>
      </c>
    </row>
    <row r="24684" spans="4:4" x14ac:dyDescent="0.5">
      <c r="D24684" s="1">
        <v>-2.2128817999999999</v>
      </c>
    </row>
    <row r="24685" spans="4:4" x14ac:dyDescent="0.5">
      <c r="D24685" s="1">
        <v>-2.13409</v>
      </c>
    </row>
    <row r="24686" spans="4:4" x14ac:dyDescent="0.5">
      <c r="D24686" s="1">
        <v>4.0211676000000001</v>
      </c>
    </row>
    <row r="24687" spans="4:4" x14ac:dyDescent="0.5">
      <c r="D24687" s="1">
        <v>-1.2677107999999999</v>
      </c>
    </row>
    <row r="24688" spans="4:4" x14ac:dyDescent="0.5">
      <c r="D24688" s="1">
        <v>-1.4106451</v>
      </c>
    </row>
    <row r="24689" spans="4:4" x14ac:dyDescent="0.5">
      <c r="D24689" s="1">
        <v>-8.7291521000000003</v>
      </c>
    </row>
    <row r="24690" spans="4:4" x14ac:dyDescent="0.5">
      <c r="D24690" s="1">
        <v>-0.45375104999999999</v>
      </c>
    </row>
    <row r="24691" spans="4:4" x14ac:dyDescent="0.5">
      <c r="D24691" s="1">
        <v>-4.7597792999999999</v>
      </c>
    </row>
    <row r="24692" spans="4:4" x14ac:dyDescent="0.5">
      <c r="D24692" s="1">
        <v>4.6010954000000002</v>
      </c>
    </row>
    <row r="24693" spans="4:4" x14ac:dyDescent="0.5">
      <c r="D24693" s="1">
        <v>0.91646278000000003</v>
      </c>
    </row>
    <row r="24694" spans="4:4" x14ac:dyDescent="0.5">
      <c r="D24694" s="1">
        <v>1.3130769</v>
      </c>
    </row>
    <row r="24695" spans="4:4" x14ac:dyDescent="0.5">
      <c r="D24695" s="1">
        <v>8.9896180999999995</v>
      </c>
    </row>
    <row r="24696" spans="4:4" x14ac:dyDescent="0.5">
      <c r="D24696" s="1">
        <v>10.046383000000001</v>
      </c>
    </row>
    <row r="24697" spans="4:4" x14ac:dyDescent="0.5">
      <c r="D24697" s="1">
        <v>2.2869670000000002</v>
      </c>
    </row>
    <row r="24698" spans="4:4" x14ac:dyDescent="0.5">
      <c r="D24698" s="1">
        <v>-3.6834446999999999</v>
      </c>
    </row>
    <row r="24699" spans="4:4" x14ac:dyDescent="0.5">
      <c r="D24699" s="1">
        <v>1.8966653</v>
      </c>
    </row>
    <row r="24700" spans="4:4" x14ac:dyDescent="0.5">
      <c r="D24700" s="1">
        <v>-3.7280981</v>
      </c>
    </row>
    <row r="24701" spans="4:4" x14ac:dyDescent="0.5">
      <c r="D24701" s="1">
        <v>8.2536302999999993</v>
      </c>
    </row>
    <row r="24702" spans="4:4" x14ac:dyDescent="0.5">
      <c r="D24702" s="1">
        <v>5.9072652000000003</v>
      </c>
    </row>
    <row r="24703" spans="4:4" x14ac:dyDescent="0.5">
      <c r="D24703" s="1">
        <v>-3.7375129</v>
      </c>
    </row>
    <row r="24704" spans="4:4" x14ac:dyDescent="0.5">
      <c r="D24704" s="1">
        <v>3.3091921000000002</v>
      </c>
    </row>
    <row r="24705" spans="4:4" x14ac:dyDescent="0.5">
      <c r="D24705" s="1">
        <v>-3.6758532000000002</v>
      </c>
    </row>
    <row r="24706" spans="4:4" x14ac:dyDescent="0.5">
      <c r="D24706" s="1">
        <v>-7.0413972999999999</v>
      </c>
    </row>
    <row r="24707" spans="4:4" x14ac:dyDescent="0.5">
      <c r="D24707" s="1">
        <v>-1.3194243999999999</v>
      </c>
    </row>
    <row r="24708" spans="4:4" x14ac:dyDescent="0.5">
      <c r="D24708" s="1">
        <v>-3.9648436999999999</v>
      </c>
    </row>
    <row r="24709" spans="4:4" x14ac:dyDescent="0.5">
      <c r="D24709" s="1">
        <v>-0.90473727999999998</v>
      </c>
    </row>
    <row r="24710" spans="4:4" x14ac:dyDescent="0.5">
      <c r="D24710" s="1">
        <v>6.1184348000000002</v>
      </c>
    </row>
    <row r="24711" spans="4:4" x14ac:dyDescent="0.5">
      <c r="D24711" s="1">
        <v>1.9252442999999999</v>
      </c>
    </row>
    <row r="24712" spans="4:4" x14ac:dyDescent="0.5">
      <c r="D24712" s="1">
        <v>7.1836194999999998</v>
      </c>
    </row>
    <row r="24713" spans="4:4" x14ac:dyDescent="0.5">
      <c r="D24713" s="1">
        <v>-3.8172255000000002</v>
      </c>
    </row>
    <row r="24714" spans="4:4" x14ac:dyDescent="0.5">
      <c r="D24714" s="1">
        <v>8.8202727000000003</v>
      </c>
    </row>
    <row r="24715" spans="4:4" x14ac:dyDescent="0.5">
      <c r="D24715" s="1">
        <v>7.0764760000000004</v>
      </c>
    </row>
    <row r="24716" spans="4:4" x14ac:dyDescent="0.5">
      <c r="D24716" s="1">
        <v>8.4495938000000006</v>
      </c>
    </row>
    <row r="24717" spans="4:4" x14ac:dyDescent="0.5">
      <c r="D24717" s="1">
        <v>-3.8797223000000001</v>
      </c>
    </row>
    <row r="24718" spans="4:4" x14ac:dyDescent="0.5">
      <c r="D24718" s="1">
        <v>-2.3700035000000002</v>
      </c>
    </row>
    <row r="24719" spans="4:4" x14ac:dyDescent="0.5">
      <c r="D24719" s="1">
        <v>1.8448690999999999</v>
      </c>
    </row>
    <row r="24720" spans="4:4" x14ac:dyDescent="0.5">
      <c r="D24720" s="1">
        <v>-5.3820135999999996</v>
      </c>
    </row>
    <row r="24721" spans="4:4" x14ac:dyDescent="0.5">
      <c r="D24721" s="1">
        <v>3.2794954000000001</v>
      </c>
    </row>
    <row r="24722" spans="4:4" x14ac:dyDescent="0.5">
      <c r="D24722" s="1">
        <v>-5.0553103000000004</v>
      </c>
    </row>
    <row r="24723" spans="4:4" x14ac:dyDescent="0.5">
      <c r="D24723" s="1">
        <v>-4.6603341</v>
      </c>
    </row>
    <row r="24724" spans="4:4" x14ac:dyDescent="0.5">
      <c r="D24724" s="1">
        <v>-2.6317860999999998</v>
      </c>
    </row>
    <row r="24725" spans="4:4" x14ac:dyDescent="0.5">
      <c r="D24725" s="1">
        <v>1.3485769999999999</v>
      </c>
    </row>
    <row r="24726" spans="4:4" x14ac:dyDescent="0.5">
      <c r="D24726" s="1">
        <v>-6.1145446000000003</v>
      </c>
    </row>
    <row r="24727" spans="4:4" x14ac:dyDescent="0.5">
      <c r="D24727" s="1">
        <v>-3.9280287</v>
      </c>
    </row>
    <row r="24728" spans="4:4" x14ac:dyDescent="0.5">
      <c r="D24728" s="1">
        <v>-0.76125173999999995</v>
      </c>
    </row>
    <row r="24729" spans="4:4" x14ac:dyDescent="0.5">
      <c r="D24729" s="1">
        <v>-0.52352390000000004</v>
      </c>
    </row>
    <row r="24730" spans="4:4" x14ac:dyDescent="0.5">
      <c r="D24730" s="1">
        <v>9.7744838999999999</v>
      </c>
    </row>
    <row r="24731" spans="4:4" x14ac:dyDescent="0.5">
      <c r="D24731" s="1">
        <v>10.007512999999999</v>
      </c>
    </row>
    <row r="24732" spans="4:4" x14ac:dyDescent="0.5">
      <c r="D24732" s="1">
        <v>7.6105967999999997</v>
      </c>
    </row>
    <row r="24733" spans="4:4" x14ac:dyDescent="0.5">
      <c r="D24733" s="1">
        <v>4.1450038999999999</v>
      </c>
    </row>
    <row r="24734" spans="4:4" x14ac:dyDescent="0.5">
      <c r="D24734" s="1">
        <v>0.91889206999999995</v>
      </c>
    </row>
    <row r="24735" spans="4:4" x14ac:dyDescent="0.5">
      <c r="D24735" s="1">
        <v>-0.51201576999999998</v>
      </c>
    </row>
    <row r="24736" spans="4:4" x14ac:dyDescent="0.5">
      <c r="D24736" s="1">
        <v>4.1919047999999997</v>
      </c>
    </row>
    <row r="24737" spans="4:4" x14ac:dyDescent="0.5">
      <c r="D24737" s="1">
        <v>2.8622260000000002</v>
      </c>
    </row>
    <row r="24738" spans="4:4" x14ac:dyDescent="0.5">
      <c r="D24738" s="1">
        <v>-1.4637011</v>
      </c>
    </row>
    <row r="24739" spans="4:4" x14ac:dyDescent="0.5">
      <c r="D24739" s="1">
        <v>-3.4813160999999999</v>
      </c>
    </row>
    <row r="24740" spans="4:4" x14ac:dyDescent="0.5">
      <c r="D24740" s="1">
        <v>2.1683121000000001</v>
      </c>
    </row>
    <row r="24741" spans="4:4" x14ac:dyDescent="0.5">
      <c r="D24741" s="1">
        <v>-3.0124005999999999</v>
      </c>
    </row>
    <row r="24742" spans="4:4" x14ac:dyDescent="0.5">
      <c r="D24742" s="1">
        <v>-8.8865058999999995</v>
      </c>
    </row>
    <row r="24743" spans="4:4" x14ac:dyDescent="0.5">
      <c r="D24743" s="1">
        <v>-4.8195170000000003</v>
      </c>
    </row>
    <row r="24744" spans="4:4" x14ac:dyDescent="0.5">
      <c r="D24744" s="1">
        <v>-0.40371246999999999</v>
      </c>
    </row>
    <row r="24745" spans="4:4" x14ac:dyDescent="0.5">
      <c r="D24745" s="1">
        <v>-8.9269032999999993</v>
      </c>
    </row>
    <row r="24746" spans="4:4" x14ac:dyDescent="0.5">
      <c r="D24746" s="1">
        <v>0.16049880999999999</v>
      </c>
    </row>
    <row r="24747" spans="4:4" x14ac:dyDescent="0.5">
      <c r="D24747" s="1">
        <v>1.9788827</v>
      </c>
    </row>
    <row r="24748" spans="4:4" x14ac:dyDescent="0.5">
      <c r="D24748" s="1">
        <v>-2.6698438000000002</v>
      </c>
    </row>
    <row r="24749" spans="4:4" x14ac:dyDescent="0.5">
      <c r="D24749" s="1">
        <v>4.3993308999999998</v>
      </c>
    </row>
    <row r="24750" spans="4:4" x14ac:dyDescent="0.5">
      <c r="D24750" s="1">
        <v>1.2473806000000001</v>
      </c>
    </row>
    <row r="24751" spans="4:4" x14ac:dyDescent="0.5">
      <c r="D24751" s="1">
        <v>9.0209118000000004</v>
      </c>
    </row>
    <row r="24752" spans="4:4" x14ac:dyDescent="0.5">
      <c r="D24752" s="1">
        <v>3.1121045000000001</v>
      </c>
    </row>
    <row r="24753" spans="4:4" x14ac:dyDescent="0.5">
      <c r="D24753" s="1">
        <v>4.9854672000000004</v>
      </c>
    </row>
    <row r="24754" spans="4:4" x14ac:dyDescent="0.5">
      <c r="D24754" s="1">
        <v>-0.58378421999999996</v>
      </c>
    </row>
    <row r="24755" spans="4:4" x14ac:dyDescent="0.5">
      <c r="D24755" s="1">
        <v>-3.8036135999999998</v>
      </c>
    </row>
    <row r="24756" spans="4:4" x14ac:dyDescent="0.5">
      <c r="D24756" s="1">
        <v>-0.21053385999999999</v>
      </c>
    </row>
    <row r="24757" spans="4:4" x14ac:dyDescent="0.5">
      <c r="D24757" s="1">
        <v>-3.1279287999999998</v>
      </c>
    </row>
    <row r="24758" spans="4:4" x14ac:dyDescent="0.5">
      <c r="D24758" s="1">
        <v>4.7313194000000003</v>
      </c>
    </row>
    <row r="24759" spans="4:4" x14ac:dyDescent="0.5">
      <c r="D24759" s="1">
        <v>-2.3229343</v>
      </c>
    </row>
    <row r="24760" spans="4:4" x14ac:dyDescent="0.5">
      <c r="D24760" s="1">
        <v>-3.5437764999999999</v>
      </c>
    </row>
    <row r="24761" spans="4:4" x14ac:dyDescent="0.5">
      <c r="D24761" s="1">
        <v>-1.268851</v>
      </c>
    </row>
    <row r="24762" spans="4:4" x14ac:dyDescent="0.5">
      <c r="D24762" s="1">
        <v>-6.7210212</v>
      </c>
    </row>
    <row r="24763" spans="4:4" x14ac:dyDescent="0.5">
      <c r="D24763" s="1">
        <v>-1.7902564999999999</v>
      </c>
    </row>
    <row r="24764" spans="4:4" x14ac:dyDescent="0.5">
      <c r="D24764" s="1">
        <v>-2.6322188</v>
      </c>
    </row>
    <row r="24765" spans="4:4" x14ac:dyDescent="0.5">
      <c r="D24765" s="1">
        <v>4.4904114000000002</v>
      </c>
    </row>
    <row r="24766" spans="4:4" x14ac:dyDescent="0.5">
      <c r="D24766" s="1">
        <v>-0.42330664000000001</v>
      </c>
    </row>
    <row r="24767" spans="4:4" x14ac:dyDescent="0.5">
      <c r="D24767" s="1">
        <v>4.8370606</v>
      </c>
    </row>
    <row r="24768" spans="4:4" x14ac:dyDescent="0.5">
      <c r="D24768" s="1">
        <v>7.9491722999999999</v>
      </c>
    </row>
    <row r="24769" spans="4:4" x14ac:dyDescent="0.5">
      <c r="D24769" s="1">
        <v>-4.2412697000000001</v>
      </c>
    </row>
    <row r="24770" spans="4:4" x14ac:dyDescent="0.5">
      <c r="D24770" s="1">
        <v>4.8329678999999999</v>
      </c>
    </row>
    <row r="24771" spans="4:4" x14ac:dyDescent="0.5">
      <c r="D24771" s="1">
        <v>-2.8785675999999998</v>
      </c>
    </row>
    <row r="24772" spans="4:4" x14ac:dyDescent="0.5">
      <c r="D24772" s="1">
        <v>-1.8843049000000001</v>
      </c>
    </row>
    <row r="24773" spans="4:4" x14ac:dyDescent="0.5">
      <c r="D24773" s="1">
        <v>0.90726569999999995</v>
      </c>
    </row>
    <row r="24774" spans="4:4" x14ac:dyDescent="0.5">
      <c r="D24774" s="1">
        <v>3.6552593</v>
      </c>
    </row>
    <row r="24775" spans="4:4" x14ac:dyDescent="0.5">
      <c r="D24775" s="1">
        <v>-3.8896902</v>
      </c>
    </row>
    <row r="24776" spans="4:4" x14ac:dyDescent="0.5">
      <c r="D24776" s="1">
        <v>-1.8011225</v>
      </c>
    </row>
    <row r="24777" spans="4:4" x14ac:dyDescent="0.5">
      <c r="D24777" s="1">
        <v>-1.9389810000000001</v>
      </c>
    </row>
    <row r="24778" spans="4:4" x14ac:dyDescent="0.5">
      <c r="D24778" s="1">
        <v>0.38156815999999999</v>
      </c>
    </row>
    <row r="24779" spans="4:4" x14ac:dyDescent="0.5">
      <c r="D24779" s="1">
        <v>-1.3247305</v>
      </c>
    </row>
    <row r="24780" spans="4:4" x14ac:dyDescent="0.5">
      <c r="D24780" s="1">
        <v>3.0357870999999998</v>
      </c>
    </row>
    <row r="24781" spans="4:4" x14ac:dyDescent="0.5">
      <c r="D24781" s="1">
        <v>-6.3576965000000003</v>
      </c>
    </row>
    <row r="24782" spans="4:4" x14ac:dyDescent="0.5">
      <c r="D24782" s="1">
        <v>-5.3354727000000004</v>
      </c>
    </row>
    <row r="24783" spans="4:4" x14ac:dyDescent="0.5">
      <c r="D24783" s="1">
        <v>-6.1499378</v>
      </c>
    </row>
    <row r="24784" spans="4:4" x14ac:dyDescent="0.5">
      <c r="D24784" s="1">
        <v>9.6493219000000003</v>
      </c>
    </row>
    <row r="24785" spans="4:4" x14ac:dyDescent="0.5">
      <c r="D24785" s="1">
        <v>3.5548269000000001</v>
      </c>
    </row>
    <row r="24786" spans="4:4" x14ac:dyDescent="0.5">
      <c r="D24786" s="1">
        <v>2.4006751</v>
      </c>
    </row>
    <row r="24787" spans="4:4" x14ac:dyDescent="0.5">
      <c r="D24787" s="1">
        <v>-1.0114135</v>
      </c>
    </row>
    <row r="24788" spans="4:4" x14ac:dyDescent="0.5">
      <c r="D24788" s="1">
        <v>-1.7683108999999999</v>
      </c>
    </row>
    <row r="24789" spans="4:4" x14ac:dyDescent="0.5">
      <c r="D24789" s="1">
        <v>-1.3031233</v>
      </c>
    </row>
    <row r="24790" spans="4:4" x14ac:dyDescent="0.5">
      <c r="D24790" s="1">
        <v>-3.9119804</v>
      </c>
    </row>
    <row r="24791" spans="4:4" x14ac:dyDescent="0.5">
      <c r="D24791" s="1">
        <v>2.2413210000000001</v>
      </c>
    </row>
    <row r="24792" spans="4:4" x14ac:dyDescent="0.5">
      <c r="D24792" s="1">
        <v>-5.0724945999999997</v>
      </c>
    </row>
    <row r="24793" spans="4:4" x14ac:dyDescent="0.5">
      <c r="D24793" s="1">
        <v>-6.2636284</v>
      </c>
    </row>
    <row r="24794" spans="4:4" x14ac:dyDescent="0.5">
      <c r="D24794" s="1">
        <v>4.5701973000000002</v>
      </c>
    </row>
    <row r="24795" spans="4:4" x14ac:dyDescent="0.5">
      <c r="D24795" s="1">
        <v>1.064492</v>
      </c>
    </row>
    <row r="24796" spans="4:4" x14ac:dyDescent="0.5">
      <c r="D24796" s="1">
        <v>-5.403988</v>
      </c>
    </row>
    <row r="24797" spans="4:4" x14ac:dyDescent="0.5">
      <c r="D24797" s="1">
        <v>0.57270805999999996</v>
      </c>
    </row>
    <row r="24798" spans="4:4" x14ac:dyDescent="0.5">
      <c r="D24798" s="1">
        <v>-11.161764</v>
      </c>
    </row>
    <row r="24799" spans="4:4" x14ac:dyDescent="0.5">
      <c r="D24799" s="1">
        <v>-1.9588546</v>
      </c>
    </row>
    <row r="24800" spans="4:4" x14ac:dyDescent="0.5">
      <c r="D24800" s="1">
        <v>-2.4197687000000001</v>
      </c>
    </row>
    <row r="24801" spans="4:4" x14ac:dyDescent="0.5">
      <c r="D24801" s="1">
        <v>-2.0013736999999998</v>
      </c>
    </row>
    <row r="24802" spans="4:4" x14ac:dyDescent="0.5">
      <c r="D24802" s="1">
        <v>1.2413498999999999</v>
      </c>
    </row>
    <row r="24803" spans="4:4" x14ac:dyDescent="0.5">
      <c r="D24803" s="1">
        <v>2.3963988999999999</v>
      </c>
    </row>
    <row r="24804" spans="4:4" x14ac:dyDescent="0.5">
      <c r="D24804" s="1">
        <v>7.2576407999999999</v>
      </c>
    </row>
    <row r="24805" spans="4:4" x14ac:dyDescent="0.5">
      <c r="D24805" s="1">
        <v>2.8106437</v>
      </c>
    </row>
    <row r="24806" spans="4:4" x14ac:dyDescent="0.5">
      <c r="D24806" s="1">
        <v>-1.2415982000000001</v>
      </c>
    </row>
    <row r="24807" spans="4:4" x14ac:dyDescent="0.5">
      <c r="D24807" s="1">
        <v>2.1838088999999998</v>
      </c>
    </row>
    <row r="24808" spans="4:4" x14ac:dyDescent="0.5">
      <c r="D24808" s="1">
        <v>3.3563863999999999</v>
      </c>
    </row>
    <row r="24809" spans="4:4" x14ac:dyDescent="0.5">
      <c r="D24809" s="1">
        <v>6.0037832</v>
      </c>
    </row>
    <row r="24810" spans="4:4" x14ac:dyDescent="0.5">
      <c r="D24810" s="1">
        <v>-0.74499738999999998</v>
      </c>
    </row>
    <row r="24811" spans="4:4" x14ac:dyDescent="0.5">
      <c r="D24811" s="1">
        <v>4.3285727999999999</v>
      </c>
    </row>
    <row r="24812" spans="4:4" x14ac:dyDescent="0.5">
      <c r="D24812" s="1">
        <v>0.74898580999999997</v>
      </c>
    </row>
    <row r="24813" spans="4:4" x14ac:dyDescent="0.5">
      <c r="D24813" s="1">
        <v>-6.3828393999999997E-2</v>
      </c>
    </row>
    <row r="24814" spans="4:4" x14ac:dyDescent="0.5">
      <c r="D24814" s="1">
        <v>1.4539024</v>
      </c>
    </row>
    <row r="24815" spans="4:4" x14ac:dyDescent="0.5">
      <c r="D24815" s="1">
        <v>3.7937454000000002</v>
      </c>
    </row>
    <row r="24816" spans="4:4" x14ac:dyDescent="0.5">
      <c r="D24816" s="1">
        <v>0.40559340999999999</v>
      </c>
    </row>
    <row r="24817" spans="4:4" x14ac:dyDescent="0.5">
      <c r="D24817" s="1">
        <v>-5.8016325999999996</v>
      </c>
    </row>
    <row r="24818" spans="4:4" x14ac:dyDescent="0.5">
      <c r="D24818" s="1">
        <v>-1.9635414</v>
      </c>
    </row>
    <row r="24819" spans="4:4" x14ac:dyDescent="0.5">
      <c r="D24819" s="1">
        <v>2.8044204000000001</v>
      </c>
    </row>
    <row r="24820" spans="4:4" x14ac:dyDescent="0.5">
      <c r="D24820" s="1">
        <v>-3.1808958999999999</v>
      </c>
    </row>
    <row r="24821" spans="4:4" x14ac:dyDescent="0.5">
      <c r="D24821" s="1">
        <v>4.0986044000000001</v>
      </c>
    </row>
    <row r="24822" spans="4:4" x14ac:dyDescent="0.5">
      <c r="D24822" s="1">
        <v>6.7790125999999997</v>
      </c>
    </row>
    <row r="24823" spans="4:4" x14ac:dyDescent="0.5">
      <c r="D24823" s="1">
        <v>1.4571532</v>
      </c>
    </row>
    <row r="24824" spans="4:4" x14ac:dyDescent="0.5">
      <c r="D24824" s="1">
        <v>10.156952</v>
      </c>
    </row>
    <row r="24825" spans="4:4" x14ac:dyDescent="0.5">
      <c r="D24825" s="1">
        <v>-1.1226004000000001</v>
      </c>
    </row>
    <row r="24826" spans="4:4" x14ac:dyDescent="0.5">
      <c r="D24826" s="1">
        <v>-4.7047230999999998</v>
      </c>
    </row>
    <row r="24827" spans="4:4" x14ac:dyDescent="0.5">
      <c r="D24827" s="1">
        <v>2.6211601</v>
      </c>
    </row>
    <row r="24828" spans="4:4" x14ac:dyDescent="0.5">
      <c r="D24828" s="1">
        <v>7.0729587</v>
      </c>
    </row>
    <row r="24829" spans="4:4" x14ac:dyDescent="0.5">
      <c r="D24829" s="1">
        <v>2.8495629</v>
      </c>
    </row>
    <row r="24830" spans="4:4" x14ac:dyDescent="0.5">
      <c r="D24830" s="1">
        <v>-2.4006010999999998</v>
      </c>
    </row>
    <row r="24831" spans="4:4" x14ac:dyDescent="0.5">
      <c r="D24831" s="1">
        <v>-2.585223</v>
      </c>
    </row>
    <row r="24832" spans="4:4" x14ac:dyDescent="0.5">
      <c r="D24832" s="1">
        <v>-6.4078439999999999</v>
      </c>
    </row>
    <row r="24833" spans="4:4" x14ac:dyDescent="0.5">
      <c r="D24833" s="1">
        <v>-3.3630268999999999</v>
      </c>
    </row>
    <row r="24834" spans="4:4" x14ac:dyDescent="0.5">
      <c r="D24834" s="1">
        <v>-7.6031689</v>
      </c>
    </row>
    <row r="24835" spans="4:4" x14ac:dyDescent="0.5">
      <c r="D24835" s="1">
        <v>1.0943921999999999</v>
      </c>
    </row>
    <row r="24836" spans="4:4" x14ac:dyDescent="0.5">
      <c r="D24836" s="1">
        <v>-6.3853305999999996</v>
      </c>
    </row>
    <row r="24837" spans="4:4" x14ac:dyDescent="0.5">
      <c r="D24837" s="1">
        <v>11.391004000000001</v>
      </c>
    </row>
    <row r="24838" spans="4:4" x14ac:dyDescent="0.5">
      <c r="D24838" s="1">
        <v>0.51440127000000002</v>
      </c>
    </row>
    <row r="24839" spans="4:4" x14ac:dyDescent="0.5">
      <c r="D24839" s="1">
        <v>-3.4554806999999998</v>
      </c>
    </row>
    <row r="24840" spans="4:4" x14ac:dyDescent="0.5">
      <c r="D24840" s="1">
        <v>7.5443816000000004</v>
      </c>
    </row>
    <row r="24841" spans="4:4" x14ac:dyDescent="0.5">
      <c r="D24841" s="1">
        <v>-1.1095071000000001</v>
      </c>
    </row>
    <row r="24842" spans="4:4" x14ac:dyDescent="0.5">
      <c r="D24842" s="1">
        <v>0.44749030000000001</v>
      </c>
    </row>
    <row r="24843" spans="4:4" x14ac:dyDescent="0.5">
      <c r="D24843" s="1">
        <v>3.9614828000000002</v>
      </c>
    </row>
    <row r="24844" spans="4:4" x14ac:dyDescent="0.5">
      <c r="D24844" s="1">
        <v>-1.7696177</v>
      </c>
    </row>
    <row r="24845" spans="4:4" x14ac:dyDescent="0.5">
      <c r="D24845" s="1">
        <v>5.5158635</v>
      </c>
    </row>
    <row r="24846" spans="4:4" x14ac:dyDescent="0.5">
      <c r="D24846" s="1">
        <v>-1.4101188</v>
      </c>
    </row>
    <row r="24847" spans="4:4" x14ac:dyDescent="0.5">
      <c r="D24847" s="1">
        <v>-1.7013526000000001</v>
      </c>
    </row>
    <row r="24848" spans="4:4" x14ac:dyDescent="0.5">
      <c r="D24848" s="1">
        <v>1.9923316</v>
      </c>
    </row>
    <row r="24849" spans="4:4" x14ac:dyDescent="0.5">
      <c r="D24849" s="1">
        <v>-3.1616995999999999</v>
      </c>
    </row>
    <row r="24850" spans="4:4" x14ac:dyDescent="0.5">
      <c r="D24850" s="1">
        <v>7.0965916</v>
      </c>
    </row>
    <row r="24851" spans="4:4" x14ac:dyDescent="0.5">
      <c r="D24851" s="1">
        <v>-1.5352460999999999</v>
      </c>
    </row>
    <row r="24852" spans="4:4" x14ac:dyDescent="0.5">
      <c r="D24852" s="1">
        <v>1.3335372000000001</v>
      </c>
    </row>
    <row r="24853" spans="4:4" x14ac:dyDescent="0.5">
      <c r="D24853" s="1">
        <v>-4.4503149999999998</v>
      </c>
    </row>
    <row r="24854" spans="4:4" x14ac:dyDescent="0.5">
      <c r="D24854" s="1">
        <v>-3.8857653999999999</v>
      </c>
    </row>
    <row r="24855" spans="4:4" x14ac:dyDescent="0.5">
      <c r="D24855" s="1">
        <v>-2.4854371</v>
      </c>
    </row>
    <row r="24856" spans="4:4" x14ac:dyDescent="0.5">
      <c r="D24856" s="1">
        <v>-1.3399392000000001</v>
      </c>
    </row>
    <row r="24857" spans="4:4" x14ac:dyDescent="0.5">
      <c r="D24857" s="1">
        <v>1.9927439</v>
      </c>
    </row>
    <row r="24858" spans="4:4" x14ac:dyDescent="0.5">
      <c r="D24858" s="1">
        <v>8.1458358000000004</v>
      </c>
    </row>
    <row r="24859" spans="4:4" x14ac:dyDescent="0.5">
      <c r="D24859" s="1">
        <v>5.5605488000000003</v>
      </c>
    </row>
    <row r="24860" spans="4:4" x14ac:dyDescent="0.5">
      <c r="D24860" s="1">
        <v>9.2717229999999997</v>
      </c>
    </row>
    <row r="24861" spans="4:4" x14ac:dyDescent="0.5">
      <c r="D24861" s="1">
        <v>5.3205136</v>
      </c>
    </row>
    <row r="24862" spans="4:4" x14ac:dyDescent="0.5">
      <c r="D24862" s="1">
        <v>-6.0324324999999996</v>
      </c>
    </row>
    <row r="24863" spans="4:4" x14ac:dyDescent="0.5">
      <c r="D24863" s="1">
        <v>4.6386759</v>
      </c>
    </row>
    <row r="24864" spans="4:4" x14ac:dyDescent="0.5">
      <c r="D24864" s="1">
        <v>-6.1999567999999998</v>
      </c>
    </row>
    <row r="24865" spans="4:4" x14ac:dyDescent="0.5">
      <c r="D24865" s="1">
        <v>3.3095170999999999</v>
      </c>
    </row>
    <row r="24866" spans="4:4" x14ac:dyDescent="0.5">
      <c r="D24866" s="1">
        <v>1.7991074</v>
      </c>
    </row>
    <row r="24867" spans="4:4" x14ac:dyDescent="0.5">
      <c r="D24867" s="1">
        <v>2.6199577000000001</v>
      </c>
    </row>
    <row r="24868" spans="4:4" x14ac:dyDescent="0.5">
      <c r="D24868" s="1">
        <v>4.9345936999999997</v>
      </c>
    </row>
    <row r="24869" spans="4:4" x14ac:dyDescent="0.5">
      <c r="D24869" s="1">
        <v>-0.97889188000000005</v>
      </c>
    </row>
    <row r="24870" spans="4:4" x14ac:dyDescent="0.5">
      <c r="D24870" s="1">
        <v>-3.9656878</v>
      </c>
    </row>
    <row r="24871" spans="4:4" x14ac:dyDescent="0.5">
      <c r="D24871" s="1">
        <v>3.2053934000000002</v>
      </c>
    </row>
    <row r="24872" spans="4:4" x14ac:dyDescent="0.5">
      <c r="D24872" s="1">
        <v>-3.4070873000000002</v>
      </c>
    </row>
    <row r="24873" spans="4:4" x14ac:dyDescent="0.5">
      <c r="D24873" s="1">
        <v>-0.37298487000000002</v>
      </c>
    </row>
    <row r="24874" spans="4:4" x14ac:dyDescent="0.5">
      <c r="D24874" s="1">
        <v>0.96408822999999999</v>
      </c>
    </row>
    <row r="24875" spans="4:4" x14ac:dyDescent="0.5">
      <c r="D24875" s="1">
        <v>8.5177326999999998</v>
      </c>
    </row>
    <row r="24876" spans="4:4" x14ac:dyDescent="0.5">
      <c r="D24876" s="1">
        <v>1.6667936999999999</v>
      </c>
    </row>
    <row r="24877" spans="4:4" x14ac:dyDescent="0.5">
      <c r="D24877" s="1">
        <v>9.6097867000000008</v>
      </c>
    </row>
    <row r="24878" spans="4:4" x14ac:dyDescent="0.5">
      <c r="D24878" s="1">
        <v>1.8347137</v>
      </c>
    </row>
    <row r="24879" spans="4:4" x14ac:dyDescent="0.5">
      <c r="D24879" s="1">
        <v>-0.47581391000000001</v>
      </c>
    </row>
    <row r="24880" spans="4:4" x14ac:dyDescent="0.5">
      <c r="D24880" s="1">
        <v>5.0635012000000001</v>
      </c>
    </row>
    <row r="24881" spans="4:4" x14ac:dyDescent="0.5">
      <c r="D24881" s="1">
        <v>6.6251968000000003</v>
      </c>
    </row>
    <row r="24882" spans="4:4" x14ac:dyDescent="0.5">
      <c r="D24882" s="1">
        <v>5.1124096999999997</v>
      </c>
    </row>
    <row r="24883" spans="4:4" x14ac:dyDescent="0.5">
      <c r="D24883" s="1">
        <v>1.6403662999999999</v>
      </c>
    </row>
    <row r="24884" spans="4:4" x14ac:dyDescent="0.5">
      <c r="D24884" s="1">
        <v>1.7780513</v>
      </c>
    </row>
    <row r="24885" spans="4:4" x14ac:dyDescent="0.5">
      <c r="D24885" s="1">
        <v>1.7334295</v>
      </c>
    </row>
    <row r="24886" spans="4:4" x14ac:dyDescent="0.5">
      <c r="D24886" s="1">
        <v>0.10023807999999999</v>
      </c>
    </row>
    <row r="24887" spans="4:4" x14ac:dyDescent="0.5">
      <c r="D24887" s="1">
        <v>-10.203365</v>
      </c>
    </row>
    <row r="24888" spans="4:4" x14ac:dyDescent="0.5">
      <c r="D24888" s="1">
        <v>-4.7936835000000002</v>
      </c>
    </row>
    <row r="24889" spans="4:4" x14ac:dyDescent="0.5">
      <c r="D24889" s="1">
        <v>-6.1107874000000004</v>
      </c>
    </row>
    <row r="24890" spans="4:4" x14ac:dyDescent="0.5">
      <c r="D24890" s="1">
        <v>-0.56024638999999998</v>
      </c>
    </row>
    <row r="24891" spans="4:4" x14ac:dyDescent="0.5">
      <c r="D24891" s="1">
        <v>8.3824292000000007</v>
      </c>
    </row>
    <row r="24892" spans="4:4" x14ac:dyDescent="0.5">
      <c r="D24892" s="1">
        <v>4.3467278</v>
      </c>
    </row>
    <row r="24893" spans="4:4" x14ac:dyDescent="0.5">
      <c r="D24893" s="1">
        <v>7.7656742999999997</v>
      </c>
    </row>
    <row r="24894" spans="4:4" x14ac:dyDescent="0.5">
      <c r="D24894" s="1">
        <v>6.0661163</v>
      </c>
    </row>
    <row r="24895" spans="4:4" x14ac:dyDescent="0.5">
      <c r="D24895" s="1">
        <v>4.6478916000000003</v>
      </c>
    </row>
    <row r="24896" spans="4:4" x14ac:dyDescent="0.5">
      <c r="D24896" s="1">
        <v>-6.6564037000000003</v>
      </c>
    </row>
    <row r="24897" spans="4:4" x14ac:dyDescent="0.5">
      <c r="D24897" s="1">
        <v>1.7588052999999999</v>
      </c>
    </row>
    <row r="24898" spans="4:4" x14ac:dyDescent="0.5">
      <c r="D24898" s="1">
        <v>-2.2056269999999998</v>
      </c>
    </row>
    <row r="24899" spans="4:4" x14ac:dyDescent="0.5">
      <c r="D24899" s="1">
        <v>-1.3849640000000001</v>
      </c>
    </row>
    <row r="24900" spans="4:4" x14ac:dyDescent="0.5">
      <c r="D24900" s="1">
        <v>-1.1452321000000001</v>
      </c>
    </row>
    <row r="24901" spans="4:4" x14ac:dyDescent="0.5">
      <c r="D24901" s="1">
        <v>4.3580361999999999</v>
      </c>
    </row>
    <row r="24902" spans="4:4" x14ac:dyDescent="0.5">
      <c r="D24902" s="1">
        <v>6.3335565000000003</v>
      </c>
    </row>
    <row r="24903" spans="4:4" x14ac:dyDescent="0.5">
      <c r="D24903" s="1">
        <v>-6.4629959000000001</v>
      </c>
    </row>
    <row r="24904" spans="4:4" x14ac:dyDescent="0.5">
      <c r="D24904" s="1">
        <v>-3.5787770999999999</v>
      </c>
    </row>
    <row r="24905" spans="4:4" x14ac:dyDescent="0.5">
      <c r="D24905" s="1">
        <v>-5.7206051000000002</v>
      </c>
    </row>
    <row r="24906" spans="4:4" x14ac:dyDescent="0.5">
      <c r="D24906" s="1">
        <v>-0.58574071000000005</v>
      </c>
    </row>
    <row r="24907" spans="4:4" x14ac:dyDescent="0.5">
      <c r="D24907" s="1">
        <v>-2.6198070000000002</v>
      </c>
    </row>
    <row r="24908" spans="4:4" x14ac:dyDescent="0.5">
      <c r="D24908" s="1">
        <v>-11.192621000000001</v>
      </c>
    </row>
    <row r="24909" spans="4:4" x14ac:dyDescent="0.5">
      <c r="D24909" s="1">
        <v>-2.1397051</v>
      </c>
    </row>
    <row r="24910" spans="4:4" x14ac:dyDescent="0.5">
      <c r="D24910" s="1">
        <v>1.3521761999999999</v>
      </c>
    </row>
    <row r="24911" spans="4:4" x14ac:dyDescent="0.5">
      <c r="D24911" s="1">
        <v>3.9743116000000001</v>
      </c>
    </row>
    <row r="24912" spans="4:4" x14ac:dyDescent="0.5">
      <c r="D24912" s="1">
        <v>5.4595028000000001</v>
      </c>
    </row>
    <row r="24913" spans="4:4" x14ac:dyDescent="0.5">
      <c r="D24913" s="1">
        <v>4.2236881000000004</v>
      </c>
    </row>
    <row r="24914" spans="4:4" x14ac:dyDescent="0.5">
      <c r="D24914" s="1">
        <v>6.4324003999999997</v>
      </c>
    </row>
    <row r="24915" spans="4:4" x14ac:dyDescent="0.5">
      <c r="D24915" s="1">
        <v>4.9297966000000004</v>
      </c>
    </row>
    <row r="24916" spans="4:4" x14ac:dyDescent="0.5">
      <c r="D24916" s="1">
        <v>1.8923051</v>
      </c>
    </row>
    <row r="24917" spans="4:4" x14ac:dyDescent="0.5">
      <c r="D24917" s="1">
        <v>3.9103968</v>
      </c>
    </row>
    <row r="24918" spans="4:4" x14ac:dyDescent="0.5">
      <c r="D24918" s="1">
        <v>3.1855015999999998</v>
      </c>
    </row>
    <row r="24919" spans="4:4" x14ac:dyDescent="0.5">
      <c r="D24919" s="1">
        <v>1.2935384999999999</v>
      </c>
    </row>
    <row r="24920" spans="4:4" x14ac:dyDescent="0.5">
      <c r="D24920" s="1">
        <v>8.3149982999999997E-2</v>
      </c>
    </row>
    <row r="24921" spans="4:4" x14ac:dyDescent="0.5">
      <c r="D24921" s="1">
        <v>-1.2770173</v>
      </c>
    </row>
    <row r="24922" spans="4:4" x14ac:dyDescent="0.5">
      <c r="D24922" s="1">
        <v>-2.9400563000000002</v>
      </c>
    </row>
    <row r="24923" spans="4:4" x14ac:dyDescent="0.5">
      <c r="D24923" s="1">
        <v>1.3566126000000001</v>
      </c>
    </row>
    <row r="24924" spans="4:4" x14ac:dyDescent="0.5">
      <c r="D24924" s="1">
        <v>-1.9320368999999999</v>
      </c>
    </row>
    <row r="24925" spans="4:4" x14ac:dyDescent="0.5">
      <c r="D24925" s="1">
        <v>-3.5530084</v>
      </c>
    </row>
    <row r="24926" spans="4:4" x14ac:dyDescent="0.5">
      <c r="D24926" s="1">
        <v>-2.5322336999999999</v>
      </c>
    </row>
    <row r="24927" spans="4:4" x14ac:dyDescent="0.5">
      <c r="D24927" s="1">
        <v>-3.3484335000000001</v>
      </c>
    </row>
    <row r="24928" spans="4:4" x14ac:dyDescent="0.5">
      <c r="D24928" s="1">
        <v>-7.4938484999999999E-2</v>
      </c>
    </row>
    <row r="24929" spans="4:4" x14ac:dyDescent="0.5">
      <c r="D24929" s="1">
        <v>6.2642360000000004</v>
      </c>
    </row>
    <row r="24930" spans="4:4" x14ac:dyDescent="0.5">
      <c r="D24930" s="1">
        <v>-5.5176392999999999</v>
      </c>
    </row>
    <row r="24931" spans="4:4" x14ac:dyDescent="0.5">
      <c r="D24931" s="1">
        <v>4.8400695000000002</v>
      </c>
    </row>
    <row r="24932" spans="4:4" x14ac:dyDescent="0.5">
      <c r="D24932" s="1">
        <v>1.9754107999999999</v>
      </c>
    </row>
    <row r="24933" spans="4:4" x14ac:dyDescent="0.5">
      <c r="D24933" s="1">
        <v>-4.7105017</v>
      </c>
    </row>
    <row r="24934" spans="4:4" x14ac:dyDescent="0.5">
      <c r="D24934" s="1">
        <v>3.1199514000000002</v>
      </c>
    </row>
    <row r="24935" spans="4:4" x14ac:dyDescent="0.5">
      <c r="D24935" s="1">
        <v>1.081869</v>
      </c>
    </row>
    <row r="24936" spans="4:4" x14ac:dyDescent="0.5">
      <c r="D24936" s="1">
        <v>-2.5063034000000002</v>
      </c>
    </row>
    <row r="24937" spans="4:4" x14ac:dyDescent="0.5">
      <c r="D24937" s="1">
        <v>-7.8451554000000003</v>
      </c>
    </row>
    <row r="24938" spans="4:4" x14ac:dyDescent="0.5">
      <c r="D24938" s="1">
        <v>-3.9577301999999999</v>
      </c>
    </row>
    <row r="24939" spans="4:4" x14ac:dyDescent="0.5">
      <c r="D24939" s="1">
        <v>-6.3894938999999997</v>
      </c>
    </row>
    <row r="24940" spans="4:4" x14ac:dyDescent="0.5">
      <c r="D24940" s="1">
        <v>-8.8947629999999993</v>
      </c>
    </row>
    <row r="24941" spans="4:4" x14ac:dyDescent="0.5">
      <c r="D24941" s="1">
        <v>-1.7563823999999999</v>
      </c>
    </row>
    <row r="24942" spans="4:4" x14ac:dyDescent="0.5">
      <c r="D24942" s="1">
        <v>-0.96538078000000005</v>
      </c>
    </row>
    <row r="24943" spans="4:4" x14ac:dyDescent="0.5">
      <c r="D24943" s="1">
        <v>-2.7917866</v>
      </c>
    </row>
    <row r="24944" spans="4:4" x14ac:dyDescent="0.5">
      <c r="D24944" s="1">
        <v>1.3750454999999999</v>
      </c>
    </row>
    <row r="24945" spans="4:4" x14ac:dyDescent="0.5">
      <c r="D24945" s="1">
        <v>-7.0600021000000002</v>
      </c>
    </row>
    <row r="24946" spans="4:4" x14ac:dyDescent="0.5">
      <c r="D24946" s="1">
        <v>-4.6205749999999997</v>
      </c>
    </row>
    <row r="24947" spans="4:4" x14ac:dyDescent="0.5">
      <c r="D24947" s="1">
        <v>0.40013270000000001</v>
      </c>
    </row>
    <row r="24948" spans="4:4" x14ac:dyDescent="0.5">
      <c r="D24948" s="1">
        <v>-3.1347984000000002</v>
      </c>
    </row>
    <row r="24949" spans="4:4" x14ac:dyDescent="0.5">
      <c r="D24949" s="1">
        <v>2.0597553999999998</v>
      </c>
    </row>
    <row r="24950" spans="4:4" x14ac:dyDescent="0.5">
      <c r="D24950" s="1">
        <v>1.987695</v>
      </c>
    </row>
    <row r="24951" spans="4:4" x14ac:dyDescent="0.5">
      <c r="D24951" s="1">
        <v>4.6562402000000001</v>
      </c>
    </row>
    <row r="24952" spans="4:4" x14ac:dyDescent="0.5">
      <c r="D24952" s="1">
        <v>4.7255371000000004</v>
      </c>
    </row>
    <row r="24953" spans="4:4" x14ac:dyDescent="0.5">
      <c r="D24953" s="1">
        <v>-2.9717025000000001</v>
      </c>
    </row>
    <row r="24954" spans="4:4" x14ac:dyDescent="0.5">
      <c r="D24954" s="1">
        <v>1.0872347</v>
      </c>
    </row>
    <row r="24955" spans="4:4" x14ac:dyDescent="0.5">
      <c r="D24955" s="1">
        <v>6.2989519999999999</v>
      </c>
    </row>
    <row r="24956" spans="4:4" x14ac:dyDescent="0.5">
      <c r="D24956" s="1">
        <v>-6.1090141999999998</v>
      </c>
    </row>
    <row r="24957" spans="4:4" x14ac:dyDescent="0.5">
      <c r="D24957" s="1">
        <v>2.0147501999999999</v>
      </c>
    </row>
    <row r="24958" spans="4:4" x14ac:dyDescent="0.5">
      <c r="D24958" s="1">
        <v>-5.3594548</v>
      </c>
    </row>
    <row r="24959" spans="4:4" x14ac:dyDescent="0.5">
      <c r="D24959" s="1">
        <v>-3.0156638</v>
      </c>
    </row>
    <row r="24960" spans="4:4" x14ac:dyDescent="0.5">
      <c r="D24960" s="1">
        <v>-0.75018039000000003</v>
      </c>
    </row>
    <row r="24961" spans="4:4" x14ac:dyDescent="0.5">
      <c r="D24961" s="1">
        <v>-1.3465525</v>
      </c>
    </row>
    <row r="24962" spans="4:4" x14ac:dyDescent="0.5">
      <c r="D24962" s="1">
        <v>-2.9465984999999999</v>
      </c>
    </row>
    <row r="24963" spans="4:4" x14ac:dyDescent="0.5">
      <c r="D24963" s="1">
        <v>-3.9439717999999999</v>
      </c>
    </row>
    <row r="24964" spans="4:4" x14ac:dyDescent="0.5">
      <c r="D24964" s="1">
        <v>-3.4015680999999999E-2</v>
      </c>
    </row>
    <row r="24965" spans="4:4" x14ac:dyDescent="0.5">
      <c r="D24965" s="1">
        <v>-1.8342658000000001</v>
      </c>
    </row>
    <row r="24966" spans="4:4" x14ac:dyDescent="0.5">
      <c r="D24966" s="1">
        <v>0.22345997000000001</v>
      </c>
    </row>
    <row r="24967" spans="4:4" x14ac:dyDescent="0.5">
      <c r="D24967" s="1">
        <v>2.2192683999999998</v>
      </c>
    </row>
    <row r="24968" spans="4:4" x14ac:dyDescent="0.5">
      <c r="D24968" s="1">
        <v>0.29832427</v>
      </c>
    </row>
    <row r="24969" spans="4:4" x14ac:dyDescent="0.5">
      <c r="D24969" s="1">
        <v>-3.0927210000000001</v>
      </c>
    </row>
    <row r="24970" spans="4:4" x14ac:dyDescent="0.5">
      <c r="D24970" s="1">
        <v>0.99491837000000005</v>
      </c>
    </row>
    <row r="24971" spans="4:4" x14ac:dyDescent="0.5">
      <c r="D24971" s="1">
        <v>5.0712476000000004</v>
      </c>
    </row>
    <row r="24972" spans="4:4" x14ac:dyDescent="0.5">
      <c r="D24972" s="1">
        <v>2.9891581999999999</v>
      </c>
    </row>
    <row r="24973" spans="4:4" x14ac:dyDescent="0.5">
      <c r="D24973" s="1">
        <v>4.5684763999999998</v>
      </c>
    </row>
    <row r="24974" spans="4:4" x14ac:dyDescent="0.5">
      <c r="D24974" s="1">
        <v>3.2377335</v>
      </c>
    </row>
    <row r="24975" spans="4:4" x14ac:dyDescent="0.5">
      <c r="D24975" s="1">
        <v>3.7212595999999998</v>
      </c>
    </row>
    <row r="24976" spans="4:4" x14ac:dyDescent="0.5">
      <c r="D24976" s="1">
        <v>-6.4486739999999996</v>
      </c>
    </row>
    <row r="24977" spans="4:4" x14ac:dyDescent="0.5">
      <c r="D24977" s="1">
        <v>-4.4478732000000001</v>
      </c>
    </row>
    <row r="24978" spans="4:4" x14ac:dyDescent="0.5">
      <c r="D24978" s="1">
        <v>-2.8401930000000002</v>
      </c>
    </row>
    <row r="24979" spans="4:4" x14ac:dyDescent="0.5">
      <c r="D24979" s="1">
        <v>-2.1710104000000001</v>
      </c>
    </row>
    <row r="24980" spans="4:4" x14ac:dyDescent="0.5">
      <c r="D24980" s="1">
        <v>-8.6136665000000008</v>
      </c>
    </row>
    <row r="24981" spans="4:4" x14ac:dyDescent="0.5">
      <c r="D24981" s="1">
        <v>-5.5962740999999996</v>
      </c>
    </row>
    <row r="24982" spans="4:4" x14ac:dyDescent="0.5">
      <c r="D24982" s="1">
        <v>-5.4695659000000001</v>
      </c>
    </row>
    <row r="24983" spans="4:4" x14ac:dyDescent="0.5">
      <c r="D24983" s="1">
        <v>-8.9364424000000007</v>
      </c>
    </row>
    <row r="24984" spans="4:4" x14ac:dyDescent="0.5">
      <c r="D24984" s="1">
        <v>3.5376373000000001</v>
      </c>
    </row>
    <row r="24985" spans="4:4" x14ac:dyDescent="0.5">
      <c r="D24985" s="1">
        <v>2.0490164000000002</v>
      </c>
    </row>
    <row r="24986" spans="4:4" x14ac:dyDescent="0.5">
      <c r="D24986" s="1">
        <v>6.6848498000000003</v>
      </c>
    </row>
    <row r="24987" spans="4:4" x14ac:dyDescent="0.5">
      <c r="D24987" s="1">
        <v>5.1412681999999998</v>
      </c>
    </row>
    <row r="24988" spans="4:4" x14ac:dyDescent="0.5">
      <c r="D24988" s="1">
        <v>0.54429589</v>
      </c>
    </row>
    <row r="24989" spans="4:4" x14ac:dyDescent="0.5">
      <c r="D24989" s="1">
        <v>-5.7201871000000004</v>
      </c>
    </row>
    <row r="24990" spans="4:4" x14ac:dyDescent="0.5">
      <c r="D24990" s="1">
        <v>-2.3800965000000001</v>
      </c>
    </row>
    <row r="24991" spans="4:4" x14ac:dyDescent="0.5">
      <c r="D24991" s="1">
        <v>-4.3447588000000001</v>
      </c>
    </row>
    <row r="24992" spans="4:4" x14ac:dyDescent="0.5">
      <c r="D24992" s="1">
        <v>-1.4198767000000001</v>
      </c>
    </row>
    <row r="24993" spans="4:4" x14ac:dyDescent="0.5">
      <c r="D24993" s="1">
        <v>-4.2488143000000003</v>
      </c>
    </row>
    <row r="24994" spans="4:4" x14ac:dyDescent="0.5">
      <c r="D24994" s="1">
        <v>1.9740120000000001</v>
      </c>
    </row>
    <row r="24995" spans="4:4" x14ac:dyDescent="0.5">
      <c r="D24995" s="1">
        <v>-8.5633929999999996</v>
      </c>
    </row>
    <row r="24996" spans="4:4" x14ac:dyDescent="0.5">
      <c r="D24996" s="1">
        <v>-8.6789027999999995</v>
      </c>
    </row>
    <row r="24997" spans="4:4" x14ac:dyDescent="0.5">
      <c r="D24997" s="1">
        <v>-4.8860896</v>
      </c>
    </row>
    <row r="24998" spans="4:4" x14ac:dyDescent="0.5">
      <c r="D24998" s="1">
        <v>-9.8653829999999996</v>
      </c>
    </row>
    <row r="24999" spans="4:4" x14ac:dyDescent="0.5">
      <c r="D24999" s="1">
        <v>-10.003577</v>
      </c>
    </row>
    <row r="25000" spans="4:4" x14ac:dyDescent="0.5">
      <c r="D25000" s="1">
        <v>-3.2111328000000001</v>
      </c>
    </row>
    <row r="25001" spans="4:4" x14ac:dyDescent="0.5">
      <c r="D25001" s="1">
        <v>-0.13796815000000001</v>
      </c>
    </row>
    <row r="25002" spans="4:4" x14ac:dyDescent="0.5">
      <c r="D25002" s="1">
        <v>2.0072421999999999</v>
      </c>
    </row>
    <row r="25003" spans="4:4" x14ac:dyDescent="0.5">
      <c r="D25003" s="1">
        <v>0.17717461000000001</v>
      </c>
    </row>
    <row r="25004" spans="4:4" x14ac:dyDescent="0.5">
      <c r="D25004" s="1">
        <v>-5.7102820000000003</v>
      </c>
    </row>
    <row r="25005" spans="4:4" x14ac:dyDescent="0.5">
      <c r="D25005" s="1">
        <v>6.9935137000000003</v>
      </c>
    </row>
    <row r="25006" spans="4:4" x14ac:dyDescent="0.5">
      <c r="D25006" s="1">
        <v>0.26341966</v>
      </c>
    </row>
    <row r="25007" spans="4:4" x14ac:dyDescent="0.5">
      <c r="D25007" s="1">
        <v>0.87823638000000004</v>
      </c>
    </row>
    <row r="25008" spans="4:4" x14ac:dyDescent="0.5">
      <c r="D25008" s="1">
        <v>3.4688473000000002</v>
      </c>
    </row>
    <row r="25009" spans="4:4" x14ac:dyDescent="0.5">
      <c r="D25009" s="1">
        <v>-3.4685066</v>
      </c>
    </row>
    <row r="25010" spans="4:4" x14ac:dyDescent="0.5">
      <c r="D25010" s="1">
        <v>-3.5242597</v>
      </c>
    </row>
    <row r="25011" spans="4:4" x14ac:dyDescent="0.5">
      <c r="D25011" s="1">
        <v>0.99837975000000001</v>
      </c>
    </row>
    <row r="25012" spans="4:4" x14ac:dyDescent="0.5">
      <c r="D25012" s="1">
        <v>-1.8991788999999999</v>
      </c>
    </row>
    <row r="25013" spans="4:4" x14ac:dyDescent="0.5">
      <c r="D25013" s="1">
        <v>-2.7845545</v>
      </c>
    </row>
    <row r="25014" spans="4:4" x14ac:dyDescent="0.5">
      <c r="D25014" s="1">
        <v>-7.1955872999999997</v>
      </c>
    </row>
    <row r="25015" spans="4:4" x14ac:dyDescent="0.5">
      <c r="D25015" s="1">
        <v>-2.5949341000000001</v>
      </c>
    </row>
    <row r="25016" spans="4:4" x14ac:dyDescent="0.5">
      <c r="D25016" s="1">
        <v>-13.333425</v>
      </c>
    </row>
    <row r="25017" spans="4:4" x14ac:dyDescent="0.5">
      <c r="D25017" s="1">
        <v>-2.6922443999999999</v>
      </c>
    </row>
    <row r="25018" spans="4:4" x14ac:dyDescent="0.5">
      <c r="D25018" s="1">
        <v>-3.9443252000000002</v>
      </c>
    </row>
    <row r="25019" spans="4:4" x14ac:dyDescent="0.5">
      <c r="D25019" s="1">
        <v>1.0527381</v>
      </c>
    </row>
    <row r="25020" spans="4:4" x14ac:dyDescent="0.5">
      <c r="D25020" s="1">
        <v>5.1352443000000001</v>
      </c>
    </row>
    <row r="25021" spans="4:4" x14ac:dyDescent="0.5">
      <c r="D25021" s="1">
        <v>-2.1312872</v>
      </c>
    </row>
    <row r="25022" spans="4:4" x14ac:dyDescent="0.5">
      <c r="D25022" s="1">
        <v>7.6382829000000001</v>
      </c>
    </row>
    <row r="25023" spans="4:4" x14ac:dyDescent="0.5">
      <c r="D25023" s="1">
        <v>5.4757958999999996</v>
      </c>
    </row>
    <row r="25024" spans="4:4" x14ac:dyDescent="0.5">
      <c r="D25024" s="1">
        <v>2.9394211000000001</v>
      </c>
    </row>
    <row r="25025" spans="4:4" x14ac:dyDescent="0.5">
      <c r="D25025" s="1">
        <v>4.3119335999999997</v>
      </c>
    </row>
    <row r="25026" spans="4:4" x14ac:dyDescent="0.5">
      <c r="D25026" s="1">
        <v>-4.0589560000000002</v>
      </c>
    </row>
    <row r="25027" spans="4:4" x14ac:dyDescent="0.5">
      <c r="D25027" s="1">
        <v>-3.9732090000000002</v>
      </c>
    </row>
    <row r="25028" spans="4:4" x14ac:dyDescent="0.5">
      <c r="D25028" s="1">
        <v>4.9983409999999999</v>
      </c>
    </row>
    <row r="25029" spans="4:4" x14ac:dyDescent="0.5">
      <c r="D25029" s="1">
        <v>1.1973478</v>
      </c>
    </row>
    <row r="25030" spans="4:4" x14ac:dyDescent="0.5">
      <c r="D25030" s="1">
        <v>-0.23857102999999999</v>
      </c>
    </row>
    <row r="25031" spans="4:4" x14ac:dyDescent="0.5">
      <c r="D25031" s="1">
        <v>-4.0174200999999998</v>
      </c>
    </row>
    <row r="25032" spans="4:4" x14ac:dyDescent="0.5">
      <c r="D25032" s="1">
        <v>-5.8041175999999997</v>
      </c>
    </row>
    <row r="25033" spans="4:4" x14ac:dyDescent="0.5">
      <c r="D25033" s="1">
        <v>0.53264964000000004</v>
      </c>
    </row>
    <row r="25034" spans="4:4" x14ac:dyDescent="0.5">
      <c r="D25034" s="1">
        <v>1.3296228999999999</v>
      </c>
    </row>
    <row r="25035" spans="4:4" x14ac:dyDescent="0.5">
      <c r="D25035" s="1">
        <v>-1.2214503000000001</v>
      </c>
    </row>
    <row r="25036" spans="4:4" x14ac:dyDescent="0.5">
      <c r="D25036" s="1">
        <v>-0.46290863999999998</v>
      </c>
    </row>
    <row r="25037" spans="4:4" x14ac:dyDescent="0.5">
      <c r="D25037" s="1">
        <v>-3.1307561000000002</v>
      </c>
    </row>
    <row r="25038" spans="4:4" x14ac:dyDescent="0.5">
      <c r="D25038" s="1">
        <v>0.62420381999999996</v>
      </c>
    </row>
    <row r="25039" spans="4:4" x14ac:dyDescent="0.5">
      <c r="D25039" s="1">
        <v>-8.5744059999999998</v>
      </c>
    </row>
    <row r="25040" spans="4:4" x14ac:dyDescent="0.5">
      <c r="D25040" s="1">
        <v>8.7608516000000005</v>
      </c>
    </row>
    <row r="25041" spans="4:4" x14ac:dyDescent="0.5">
      <c r="D25041" s="1">
        <v>6.8535712000000002</v>
      </c>
    </row>
    <row r="25042" spans="4:4" x14ac:dyDescent="0.5">
      <c r="D25042" s="1">
        <v>1.2442975999999999</v>
      </c>
    </row>
    <row r="25043" spans="4:4" x14ac:dyDescent="0.5">
      <c r="D25043" s="1">
        <v>4.4393105999999998</v>
      </c>
    </row>
    <row r="25044" spans="4:4" x14ac:dyDescent="0.5">
      <c r="D25044" s="1">
        <v>3.1082985999999999</v>
      </c>
    </row>
    <row r="25045" spans="4:4" x14ac:dyDescent="0.5">
      <c r="D25045" s="1">
        <v>1.082795</v>
      </c>
    </row>
    <row r="25046" spans="4:4" x14ac:dyDescent="0.5">
      <c r="D25046" s="1">
        <v>-1.4815582</v>
      </c>
    </row>
    <row r="25047" spans="4:4" x14ac:dyDescent="0.5">
      <c r="D25047" s="1">
        <v>-3.3387413000000001</v>
      </c>
    </row>
    <row r="25048" spans="4:4" x14ac:dyDescent="0.5">
      <c r="D25048" s="1">
        <v>5.5850669000000002</v>
      </c>
    </row>
    <row r="25049" spans="4:4" x14ac:dyDescent="0.5">
      <c r="D25049" s="1">
        <v>-0.25047976</v>
      </c>
    </row>
    <row r="25050" spans="4:4" x14ac:dyDescent="0.5">
      <c r="D25050" s="1">
        <v>-6.1485826000000001</v>
      </c>
    </row>
    <row r="25051" spans="4:4" x14ac:dyDescent="0.5">
      <c r="D25051" s="1">
        <v>-6.7550957</v>
      </c>
    </row>
    <row r="25052" spans="4:4" x14ac:dyDescent="0.5">
      <c r="D25052" s="1">
        <v>-0.16146383</v>
      </c>
    </row>
    <row r="25053" spans="4:4" x14ac:dyDescent="0.5">
      <c r="D25053" s="1">
        <v>-0.25136651999999998</v>
      </c>
    </row>
    <row r="25054" spans="4:4" x14ac:dyDescent="0.5">
      <c r="D25054" s="1">
        <v>-3.3384618000000001</v>
      </c>
    </row>
    <row r="25055" spans="4:4" x14ac:dyDescent="0.5">
      <c r="D25055" s="1">
        <v>-3.2336448</v>
      </c>
    </row>
    <row r="25056" spans="4:4" x14ac:dyDescent="0.5">
      <c r="D25056" s="1">
        <v>8.1635387999999995</v>
      </c>
    </row>
    <row r="25057" spans="4:4" x14ac:dyDescent="0.5">
      <c r="D25057" s="1">
        <v>0.6418722</v>
      </c>
    </row>
    <row r="25058" spans="4:4" x14ac:dyDescent="0.5">
      <c r="D25058" s="1">
        <v>3.9001768999999999</v>
      </c>
    </row>
    <row r="25059" spans="4:4" x14ac:dyDescent="0.5">
      <c r="D25059" s="1">
        <v>2.4656927</v>
      </c>
    </row>
    <row r="25060" spans="4:4" x14ac:dyDescent="0.5">
      <c r="D25060" s="1">
        <v>3.2862681</v>
      </c>
    </row>
    <row r="25061" spans="4:4" x14ac:dyDescent="0.5">
      <c r="D25061" s="1">
        <v>4.5302633999999999</v>
      </c>
    </row>
    <row r="25062" spans="4:4" x14ac:dyDescent="0.5">
      <c r="D25062" s="1">
        <v>7.4394030999999998</v>
      </c>
    </row>
    <row r="25063" spans="4:4" x14ac:dyDescent="0.5">
      <c r="D25063" s="1">
        <v>1.0824092999999999</v>
      </c>
    </row>
    <row r="25064" spans="4:4" x14ac:dyDescent="0.5">
      <c r="D25064" s="1">
        <v>3.7686947000000002</v>
      </c>
    </row>
    <row r="25065" spans="4:4" x14ac:dyDescent="0.5">
      <c r="D25065" s="1">
        <v>-6.6844149000000005E-2</v>
      </c>
    </row>
    <row r="25066" spans="4:4" x14ac:dyDescent="0.5">
      <c r="D25066" s="1">
        <v>5.4082295000000002E-3</v>
      </c>
    </row>
    <row r="25067" spans="4:4" x14ac:dyDescent="0.5">
      <c r="D25067" s="1">
        <v>-3.0964881E-2</v>
      </c>
    </row>
    <row r="25068" spans="4:4" x14ac:dyDescent="0.5">
      <c r="D25068" s="1">
        <v>-5.6303482000000002</v>
      </c>
    </row>
    <row r="25069" spans="4:4" x14ac:dyDescent="0.5">
      <c r="D25069" s="1">
        <v>-10.648917000000001</v>
      </c>
    </row>
    <row r="25070" spans="4:4" x14ac:dyDescent="0.5">
      <c r="D25070" s="1">
        <v>-4.1525812000000002</v>
      </c>
    </row>
    <row r="25071" spans="4:4" x14ac:dyDescent="0.5">
      <c r="D25071" s="1">
        <v>-1.8334881000000001</v>
      </c>
    </row>
    <row r="25072" spans="4:4" x14ac:dyDescent="0.5">
      <c r="D25072" s="1">
        <v>-1.6714605</v>
      </c>
    </row>
    <row r="25073" spans="4:4" x14ac:dyDescent="0.5">
      <c r="D25073" s="1">
        <v>-3.5297312999999999</v>
      </c>
    </row>
    <row r="25074" spans="4:4" x14ac:dyDescent="0.5">
      <c r="D25074" s="1">
        <v>-7.9356887</v>
      </c>
    </row>
    <row r="25075" spans="4:4" x14ac:dyDescent="0.5">
      <c r="D25075" s="1">
        <v>-5.9260352000000003</v>
      </c>
    </row>
    <row r="25076" spans="4:4" x14ac:dyDescent="0.5">
      <c r="D25076" s="1">
        <v>7.8598134999999996</v>
      </c>
    </row>
    <row r="25077" spans="4:4" x14ac:dyDescent="0.5">
      <c r="D25077" s="1">
        <v>1.2103086999999999</v>
      </c>
    </row>
    <row r="25078" spans="4:4" x14ac:dyDescent="0.5">
      <c r="D25078" s="1">
        <v>7.2977740999999998</v>
      </c>
    </row>
    <row r="25079" spans="4:4" x14ac:dyDescent="0.5">
      <c r="D25079" s="1">
        <v>12.521248999999999</v>
      </c>
    </row>
    <row r="25080" spans="4:4" x14ac:dyDescent="0.5">
      <c r="D25080" s="1">
        <v>4.0357685999999999</v>
      </c>
    </row>
    <row r="25081" spans="4:4" x14ac:dyDescent="0.5">
      <c r="D25081" s="1">
        <v>1.8214284000000001</v>
      </c>
    </row>
    <row r="25082" spans="4:4" x14ac:dyDescent="0.5">
      <c r="D25082" s="1">
        <v>2.9882523000000001</v>
      </c>
    </row>
    <row r="25083" spans="4:4" x14ac:dyDescent="0.5">
      <c r="D25083" s="1">
        <v>3.8083841</v>
      </c>
    </row>
    <row r="25084" spans="4:4" x14ac:dyDescent="0.5">
      <c r="D25084" s="1">
        <v>-5.9205363000000002</v>
      </c>
    </row>
    <row r="25085" spans="4:4" x14ac:dyDescent="0.5">
      <c r="D25085" s="1">
        <v>4.3979017000000002</v>
      </c>
    </row>
    <row r="25086" spans="4:4" x14ac:dyDescent="0.5">
      <c r="D25086" s="1">
        <v>-0.74327752999999996</v>
      </c>
    </row>
    <row r="25087" spans="4:4" x14ac:dyDescent="0.5">
      <c r="D25087" s="1">
        <v>1.0579721</v>
      </c>
    </row>
    <row r="25088" spans="4:4" x14ac:dyDescent="0.5">
      <c r="D25088" s="1">
        <v>-0.14370379999999999</v>
      </c>
    </row>
    <row r="25089" spans="4:4" x14ac:dyDescent="0.5">
      <c r="D25089" s="1">
        <v>-7.4465417</v>
      </c>
    </row>
    <row r="25090" spans="4:4" x14ac:dyDescent="0.5">
      <c r="D25090" s="1">
        <v>-7.5339754000000001</v>
      </c>
    </row>
    <row r="25091" spans="4:4" x14ac:dyDescent="0.5">
      <c r="D25091" s="1">
        <v>5.2222796000000002</v>
      </c>
    </row>
    <row r="25092" spans="4:4" x14ac:dyDescent="0.5">
      <c r="D25092" s="1">
        <v>-2.5963588999999998</v>
      </c>
    </row>
    <row r="25093" spans="4:4" x14ac:dyDescent="0.5">
      <c r="D25093" s="1">
        <v>2.9404612999999999</v>
      </c>
    </row>
    <row r="25094" spans="4:4" x14ac:dyDescent="0.5">
      <c r="D25094" s="1">
        <v>3.8387275999999999</v>
      </c>
    </row>
    <row r="25095" spans="4:4" x14ac:dyDescent="0.5">
      <c r="D25095" s="1">
        <v>0.44987570999999998</v>
      </c>
    </row>
    <row r="25096" spans="4:4" x14ac:dyDescent="0.5">
      <c r="D25096" s="1">
        <v>1.5291223</v>
      </c>
    </row>
    <row r="25097" spans="4:4" x14ac:dyDescent="0.5">
      <c r="D25097" s="1">
        <v>5.0021208000000001</v>
      </c>
    </row>
    <row r="25098" spans="4:4" x14ac:dyDescent="0.5">
      <c r="D25098" s="1">
        <v>1.9233899999999999</v>
      </c>
    </row>
    <row r="25099" spans="4:4" x14ac:dyDescent="0.5">
      <c r="D25099" s="1">
        <v>0.95676441999999995</v>
      </c>
    </row>
    <row r="25100" spans="4:4" x14ac:dyDescent="0.5">
      <c r="D25100" s="1">
        <v>-0.11680101</v>
      </c>
    </row>
    <row r="25101" spans="4:4" x14ac:dyDescent="0.5">
      <c r="D25101" s="1">
        <v>-9.8049461000000004E-2</v>
      </c>
    </row>
    <row r="25102" spans="4:4" x14ac:dyDescent="0.5">
      <c r="D25102" s="1">
        <v>2.9496454000000001</v>
      </c>
    </row>
    <row r="25103" spans="4:4" x14ac:dyDescent="0.5">
      <c r="D25103" s="1">
        <v>-4.4815883000000003</v>
      </c>
    </row>
    <row r="25104" spans="4:4" x14ac:dyDescent="0.5">
      <c r="D25104" s="1">
        <v>1.4481423</v>
      </c>
    </row>
    <row r="25105" spans="4:4" x14ac:dyDescent="0.5">
      <c r="D25105" s="1">
        <v>-4.7410864999999998</v>
      </c>
    </row>
    <row r="25106" spans="4:4" x14ac:dyDescent="0.5">
      <c r="D25106" s="1">
        <v>-7.4604385000000004</v>
      </c>
    </row>
    <row r="25107" spans="4:4" x14ac:dyDescent="0.5">
      <c r="D25107" s="1">
        <v>-5.2298350999999998</v>
      </c>
    </row>
    <row r="25108" spans="4:4" x14ac:dyDescent="0.5">
      <c r="D25108" s="1">
        <v>0.30366206000000001</v>
      </c>
    </row>
    <row r="25109" spans="4:4" x14ac:dyDescent="0.5">
      <c r="D25109" s="1">
        <v>0.55545831999999995</v>
      </c>
    </row>
    <row r="25110" spans="4:4" x14ac:dyDescent="0.5">
      <c r="D25110" s="1">
        <v>3.7641</v>
      </c>
    </row>
    <row r="25111" spans="4:4" x14ac:dyDescent="0.5">
      <c r="D25111" s="1">
        <v>4.0311440000000003</v>
      </c>
    </row>
    <row r="25112" spans="4:4" x14ac:dyDescent="0.5">
      <c r="D25112" s="1">
        <v>3.4559392999999998</v>
      </c>
    </row>
    <row r="25113" spans="4:4" x14ac:dyDescent="0.5">
      <c r="D25113" s="1">
        <v>1.1743790000000001</v>
      </c>
    </row>
    <row r="25114" spans="4:4" x14ac:dyDescent="0.5">
      <c r="D25114" s="1">
        <v>-4.4074796000000003</v>
      </c>
    </row>
    <row r="25115" spans="4:4" x14ac:dyDescent="0.5">
      <c r="D25115" s="1">
        <v>0.97116142999999999</v>
      </c>
    </row>
    <row r="25116" spans="4:4" x14ac:dyDescent="0.5">
      <c r="D25116" s="1">
        <v>1.7261618999999999</v>
      </c>
    </row>
    <row r="25117" spans="4:4" x14ac:dyDescent="0.5">
      <c r="D25117" s="1">
        <v>-0.57248509000000003</v>
      </c>
    </row>
    <row r="25118" spans="4:4" x14ac:dyDescent="0.5">
      <c r="D25118" s="1">
        <v>-2.1648901</v>
      </c>
    </row>
    <row r="25119" spans="4:4" x14ac:dyDescent="0.5">
      <c r="D25119" s="1">
        <v>1.7497263999999999</v>
      </c>
    </row>
    <row r="25120" spans="4:4" x14ac:dyDescent="0.5">
      <c r="D25120" s="1">
        <v>9.1836829000000009</v>
      </c>
    </row>
    <row r="25121" spans="4:4" x14ac:dyDescent="0.5">
      <c r="D25121" s="1">
        <v>-8.6170966</v>
      </c>
    </row>
    <row r="25122" spans="4:4" x14ac:dyDescent="0.5">
      <c r="D25122" s="1">
        <v>1.2010953</v>
      </c>
    </row>
    <row r="25123" spans="4:4" x14ac:dyDescent="0.5">
      <c r="D25123" s="1">
        <v>1.7390972</v>
      </c>
    </row>
    <row r="25124" spans="4:4" x14ac:dyDescent="0.5">
      <c r="D25124" s="1">
        <v>-6.2187786999999997</v>
      </c>
    </row>
    <row r="25125" spans="4:4" x14ac:dyDescent="0.5">
      <c r="D25125" s="1">
        <v>2.0278486999999998</v>
      </c>
    </row>
    <row r="25126" spans="4:4" x14ac:dyDescent="0.5">
      <c r="D25126" s="1">
        <v>-7.5619814999999999</v>
      </c>
    </row>
    <row r="25127" spans="4:4" x14ac:dyDescent="0.5">
      <c r="D25127" s="1">
        <v>-3.7192538000000002</v>
      </c>
    </row>
    <row r="25128" spans="4:4" x14ac:dyDescent="0.5">
      <c r="D25128" s="1">
        <v>-0.82947212000000003</v>
      </c>
    </row>
    <row r="25129" spans="4:4" x14ac:dyDescent="0.5">
      <c r="D25129" s="1">
        <v>8.1724564999999991</v>
      </c>
    </row>
    <row r="25130" spans="4:4" x14ac:dyDescent="0.5">
      <c r="D25130" s="1">
        <v>1.1289018</v>
      </c>
    </row>
    <row r="25131" spans="4:4" x14ac:dyDescent="0.5">
      <c r="D25131" s="1">
        <v>0.82442483</v>
      </c>
    </row>
    <row r="25132" spans="4:4" x14ac:dyDescent="0.5">
      <c r="D25132" s="1">
        <v>-0.22074298000000001</v>
      </c>
    </row>
    <row r="25133" spans="4:4" x14ac:dyDescent="0.5">
      <c r="D25133" s="1">
        <v>3.5386291999999999</v>
      </c>
    </row>
    <row r="25134" spans="4:4" x14ac:dyDescent="0.5">
      <c r="D25134" s="1">
        <v>-3.2840639</v>
      </c>
    </row>
    <row r="25135" spans="4:4" x14ac:dyDescent="0.5">
      <c r="D25135" s="1">
        <v>4.8398914</v>
      </c>
    </row>
    <row r="25136" spans="4:4" x14ac:dyDescent="0.5">
      <c r="D25136" s="1">
        <v>-2.8534367999999999</v>
      </c>
    </row>
    <row r="25137" spans="4:4" x14ac:dyDescent="0.5">
      <c r="D25137" s="1">
        <v>-4.6206677999999997</v>
      </c>
    </row>
    <row r="25138" spans="4:4" x14ac:dyDescent="0.5">
      <c r="D25138" s="1">
        <v>-3.2316110999999998</v>
      </c>
    </row>
    <row r="25139" spans="4:4" x14ac:dyDescent="0.5">
      <c r="D25139" s="1">
        <v>4.2964392</v>
      </c>
    </row>
    <row r="25140" spans="4:4" x14ac:dyDescent="0.5">
      <c r="D25140" s="1">
        <v>6.9619738</v>
      </c>
    </row>
    <row r="25141" spans="4:4" x14ac:dyDescent="0.5">
      <c r="D25141" s="1">
        <v>3.8706934999999998</v>
      </c>
    </row>
    <row r="25142" spans="4:4" x14ac:dyDescent="0.5">
      <c r="D25142" s="1">
        <v>-10.525468999999999</v>
      </c>
    </row>
    <row r="25143" spans="4:4" x14ac:dyDescent="0.5">
      <c r="D25143" s="1">
        <v>-2.3282721</v>
      </c>
    </row>
    <row r="25144" spans="4:4" x14ac:dyDescent="0.5">
      <c r="D25144" s="1">
        <v>0.20942896999999999</v>
      </c>
    </row>
    <row r="25145" spans="4:4" x14ac:dyDescent="0.5">
      <c r="D25145" s="1">
        <v>-4.9441930000000003</v>
      </c>
    </row>
    <row r="25146" spans="4:4" x14ac:dyDescent="0.5">
      <c r="D25146" s="1">
        <v>-0.15484373000000001</v>
      </c>
    </row>
    <row r="25147" spans="4:4" x14ac:dyDescent="0.5">
      <c r="D25147" s="1">
        <v>1.6557548</v>
      </c>
    </row>
    <row r="25148" spans="4:4" x14ac:dyDescent="0.5">
      <c r="D25148" s="1">
        <v>-0.49204083999999998</v>
      </c>
    </row>
    <row r="25149" spans="4:4" x14ac:dyDescent="0.5">
      <c r="D25149" s="1">
        <v>4.7330803000000001</v>
      </c>
    </row>
    <row r="25150" spans="4:4" x14ac:dyDescent="0.5">
      <c r="D25150" s="1">
        <v>13.800419</v>
      </c>
    </row>
    <row r="25151" spans="4:4" x14ac:dyDescent="0.5">
      <c r="D25151" s="1">
        <v>6.6628854999999998</v>
      </c>
    </row>
    <row r="25152" spans="4:4" x14ac:dyDescent="0.5">
      <c r="D25152" s="1">
        <v>-0.26679469</v>
      </c>
    </row>
    <row r="25153" spans="4:4" x14ac:dyDescent="0.5">
      <c r="D25153" s="1">
        <v>1.7946956999999999</v>
      </c>
    </row>
    <row r="25154" spans="4:4" x14ac:dyDescent="0.5">
      <c r="D25154" s="1">
        <v>-4.3939124999999999</v>
      </c>
    </row>
    <row r="25155" spans="4:4" x14ac:dyDescent="0.5">
      <c r="D25155" s="1">
        <v>4.2651206000000004</v>
      </c>
    </row>
    <row r="25156" spans="4:4" x14ac:dyDescent="0.5">
      <c r="D25156" s="1">
        <v>-3.2758175999999999</v>
      </c>
    </row>
    <row r="25157" spans="4:4" x14ac:dyDescent="0.5">
      <c r="D25157" s="1">
        <v>-2.7752992999999999</v>
      </c>
    </row>
    <row r="25158" spans="4:4" x14ac:dyDescent="0.5">
      <c r="D25158" s="1">
        <v>-5.8211668999999997</v>
      </c>
    </row>
    <row r="25159" spans="4:4" x14ac:dyDescent="0.5">
      <c r="D25159" s="1">
        <v>-5.5235766999999996</v>
      </c>
    </row>
    <row r="25160" spans="4:4" x14ac:dyDescent="0.5">
      <c r="D25160" s="1">
        <v>-16.093254000000002</v>
      </c>
    </row>
    <row r="25161" spans="4:4" x14ac:dyDescent="0.5">
      <c r="D25161" s="1">
        <v>-5.8523006999999998</v>
      </c>
    </row>
    <row r="25162" spans="4:4" x14ac:dyDescent="0.5">
      <c r="D25162" s="1">
        <v>-8.8179964999999996</v>
      </c>
    </row>
    <row r="25163" spans="4:4" x14ac:dyDescent="0.5">
      <c r="D25163" s="1">
        <v>-4.2107929999999998</v>
      </c>
    </row>
    <row r="25164" spans="4:4" x14ac:dyDescent="0.5">
      <c r="D25164" s="1">
        <v>-1.5220594000000001</v>
      </c>
    </row>
    <row r="25165" spans="4:4" x14ac:dyDescent="0.5">
      <c r="D25165" s="1">
        <v>-1.1030777</v>
      </c>
    </row>
    <row r="25166" spans="4:4" x14ac:dyDescent="0.5">
      <c r="D25166" s="1">
        <v>4.6703380000000001</v>
      </c>
    </row>
    <row r="25167" spans="4:4" x14ac:dyDescent="0.5">
      <c r="D25167" s="1">
        <v>1.8337622</v>
      </c>
    </row>
    <row r="25168" spans="4:4" x14ac:dyDescent="0.5">
      <c r="D25168" s="1">
        <v>-4.1434135000000003</v>
      </c>
    </row>
    <row r="25169" spans="4:4" x14ac:dyDescent="0.5">
      <c r="D25169" s="1">
        <v>-3.4931038000000001</v>
      </c>
    </row>
    <row r="25170" spans="4:4" x14ac:dyDescent="0.5">
      <c r="D25170" s="1">
        <v>-0.34498086</v>
      </c>
    </row>
    <row r="25171" spans="4:4" x14ac:dyDescent="0.5">
      <c r="D25171" s="1">
        <v>0.86267901999999996</v>
      </c>
    </row>
    <row r="25172" spans="4:4" x14ac:dyDescent="0.5">
      <c r="D25172" s="1">
        <v>1.2203337000000001</v>
      </c>
    </row>
    <row r="25173" spans="4:4" x14ac:dyDescent="0.5">
      <c r="D25173" s="1">
        <v>-3.8867816999999999E-2</v>
      </c>
    </row>
    <row r="25174" spans="4:4" x14ac:dyDescent="0.5">
      <c r="D25174" s="1">
        <v>0.18366848</v>
      </c>
    </row>
    <row r="25175" spans="4:4" x14ac:dyDescent="0.5">
      <c r="D25175" s="1">
        <v>1.8581255000000001</v>
      </c>
    </row>
    <row r="25176" spans="4:4" x14ac:dyDescent="0.5">
      <c r="D25176" s="1">
        <v>-3.6161349</v>
      </c>
    </row>
    <row r="25177" spans="4:4" x14ac:dyDescent="0.5">
      <c r="D25177" s="1">
        <v>1.4763052999999999</v>
      </c>
    </row>
    <row r="25178" spans="4:4" x14ac:dyDescent="0.5">
      <c r="D25178" s="1">
        <v>-2.6241770999999998</v>
      </c>
    </row>
    <row r="25179" spans="4:4" x14ac:dyDescent="0.5">
      <c r="D25179" s="1">
        <v>-7.1493574999999998</v>
      </c>
    </row>
    <row r="25180" spans="4:4" x14ac:dyDescent="0.5">
      <c r="D25180" s="1">
        <v>-4.0008701999999996</v>
      </c>
    </row>
    <row r="25181" spans="4:4" x14ac:dyDescent="0.5">
      <c r="D25181" s="1">
        <v>-0.46979197</v>
      </c>
    </row>
    <row r="25182" spans="4:4" x14ac:dyDescent="0.5">
      <c r="D25182" s="1">
        <v>4.919988</v>
      </c>
    </row>
    <row r="25183" spans="4:4" x14ac:dyDescent="0.5">
      <c r="D25183" s="1">
        <v>6.0374119000000004</v>
      </c>
    </row>
    <row r="25184" spans="4:4" x14ac:dyDescent="0.5">
      <c r="D25184" s="1">
        <v>-2.5872204000000001</v>
      </c>
    </row>
    <row r="25185" spans="4:4" x14ac:dyDescent="0.5">
      <c r="D25185" s="1">
        <v>-2.7565309</v>
      </c>
    </row>
    <row r="25186" spans="4:4" x14ac:dyDescent="0.5">
      <c r="D25186" s="1">
        <v>5.7709561000000003</v>
      </c>
    </row>
    <row r="25187" spans="4:4" x14ac:dyDescent="0.5">
      <c r="D25187" s="1">
        <v>2.8592051999999999</v>
      </c>
    </row>
    <row r="25188" spans="4:4" x14ac:dyDescent="0.5">
      <c r="D25188" s="1">
        <v>3.2245544000000002</v>
      </c>
    </row>
    <row r="25189" spans="4:4" x14ac:dyDescent="0.5">
      <c r="D25189" s="1">
        <v>-2.5484776999999998</v>
      </c>
    </row>
    <row r="25190" spans="4:4" x14ac:dyDescent="0.5">
      <c r="D25190" s="1">
        <v>2.3464863999999999</v>
      </c>
    </row>
    <row r="25191" spans="4:4" x14ac:dyDescent="0.5">
      <c r="D25191" s="1">
        <v>2.2829139000000001</v>
      </c>
    </row>
    <row r="25192" spans="4:4" x14ac:dyDescent="0.5">
      <c r="D25192" s="1">
        <v>-3.1999944</v>
      </c>
    </row>
    <row r="25193" spans="4:4" x14ac:dyDescent="0.5">
      <c r="D25193" s="1">
        <v>-4.7656871000000003E-2</v>
      </c>
    </row>
    <row r="25194" spans="4:4" x14ac:dyDescent="0.5">
      <c r="D25194" s="1">
        <v>3.0261434</v>
      </c>
    </row>
    <row r="25195" spans="4:4" x14ac:dyDescent="0.5">
      <c r="D25195" s="1">
        <v>1.4821328</v>
      </c>
    </row>
    <row r="25196" spans="4:4" x14ac:dyDescent="0.5">
      <c r="D25196" s="1">
        <v>-0.72488693999999998</v>
      </c>
    </row>
    <row r="25197" spans="4:4" x14ac:dyDescent="0.5">
      <c r="D25197" s="1">
        <v>0.40697892000000002</v>
      </c>
    </row>
    <row r="25198" spans="4:4" x14ac:dyDescent="0.5">
      <c r="D25198" s="1">
        <v>-6.7064035999999998</v>
      </c>
    </row>
    <row r="25199" spans="4:4" x14ac:dyDescent="0.5">
      <c r="D25199" s="1">
        <v>-2.5405253999999999</v>
      </c>
    </row>
    <row r="25200" spans="4:4" x14ac:dyDescent="0.5">
      <c r="D25200" s="1">
        <v>-2.2718938</v>
      </c>
    </row>
    <row r="25201" spans="4:4" x14ac:dyDescent="0.5">
      <c r="D25201" s="1">
        <v>3.5023740999999999</v>
      </c>
    </row>
    <row r="25202" spans="4:4" x14ac:dyDescent="0.5">
      <c r="D25202" s="1">
        <v>8.1024811999999997</v>
      </c>
    </row>
    <row r="25203" spans="4:4" x14ac:dyDescent="0.5">
      <c r="D25203" s="1">
        <v>3.6002334</v>
      </c>
    </row>
    <row r="25204" spans="4:4" x14ac:dyDescent="0.5">
      <c r="D25204" s="1">
        <v>6.3652940999999998</v>
      </c>
    </row>
    <row r="25205" spans="4:4" x14ac:dyDescent="0.5">
      <c r="D25205" s="1">
        <v>7.1616669000000002</v>
      </c>
    </row>
    <row r="25206" spans="4:4" x14ac:dyDescent="0.5">
      <c r="D25206" s="1">
        <v>4.2267318999999999</v>
      </c>
    </row>
    <row r="25207" spans="4:4" x14ac:dyDescent="0.5">
      <c r="D25207" s="1">
        <v>-4.5219472999999999</v>
      </c>
    </row>
    <row r="25208" spans="4:4" x14ac:dyDescent="0.5">
      <c r="D25208" s="1">
        <v>-3.0069903999999998</v>
      </c>
    </row>
    <row r="25209" spans="4:4" x14ac:dyDescent="0.5">
      <c r="D25209" s="1">
        <v>6.5821183999999997</v>
      </c>
    </row>
    <row r="25210" spans="4:4" x14ac:dyDescent="0.5">
      <c r="D25210" s="1">
        <v>2.4182730000000001</v>
      </c>
    </row>
    <row r="25211" spans="4:4" x14ac:dyDescent="0.5">
      <c r="D25211" s="1">
        <v>-8.1349873000000006</v>
      </c>
    </row>
    <row r="25212" spans="4:4" x14ac:dyDescent="0.5">
      <c r="D25212" s="1">
        <v>3.8639030999999999</v>
      </c>
    </row>
    <row r="25213" spans="4:4" x14ac:dyDescent="0.5">
      <c r="D25213" s="1">
        <v>-8.7502127999999999</v>
      </c>
    </row>
    <row r="25214" spans="4:4" x14ac:dyDescent="0.5">
      <c r="D25214" s="1">
        <v>-0.26788669999999998</v>
      </c>
    </row>
    <row r="25215" spans="4:4" x14ac:dyDescent="0.5">
      <c r="D25215" s="1">
        <v>-0.95727636000000005</v>
      </c>
    </row>
    <row r="25216" spans="4:4" x14ac:dyDescent="0.5">
      <c r="D25216" s="1">
        <v>1.2552757000000001</v>
      </c>
    </row>
    <row r="25217" spans="4:4" x14ac:dyDescent="0.5">
      <c r="D25217" s="1">
        <v>-6.3694587</v>
      </c>
    </row>
    <row r="25218" spans="4:4" x14ac:dyDescent="0.5">
      <c r="D25218" s="1">
        <v>0.60000008999999999</v>
      </c>
    </row>
    <row r="25219" spans="4:4" x14ac:dyDescent="0.5">
      <c r="D25219" s="1">
        <v>1.7651953</v>
      </c>
    </row>
    <row r="25220" spans="4:4" x14ac:dyDescent="0.5">
      <c r="D25220" s="1">
        <v>3.824843</v>
      </c>
    </row>
    <row r="25221" spans="4:4" x14ac:dyDescent="0.5">
      <c r="D25221" s="1">
        <v>-3.0464978999999999</v>
      </c>
    </row>
    <row r="25222" spans="4:4" x14ac:dyDescent="0.5">
      <c r="D25222" s="1">
        <v>3.4522244999999998</v>
      </c>
    </row>
    <row r="25223" spans="4:4" x14ac:dyDescent="0.5">
      <c r="D25223" s="1">
        <v>-1.3330957999999999</v>
      </c>
    </row>
    <row r="25224" spans="4:4" x14ac:dyDescent="0.5">
      <c r="D25224" s="1">
        <v>4.8537549000000002</v>
      </c>
    </row>
    <row r="25225" spans="4:4" x14ac:dyDescent="0.5">
      <c r="D25225" s="1">
        <v>0.10598021000000001</v>
      </c>
    </row>
    <row r="25226" spans="4:4" x14ac:dyDescent="0.5">
      <c r="D25226" s="1">
        <v>4.6539292000000003</v>
      </c>
    </row>
    <row r="25227" spans="4:4" x14ac:dyDescent="0.5">
      <c r="D25227" s="1">
        <v>2.4984871000000002</v>
      </c>
    </row>
    <row r="25228" spans="4:4" x14ac:dyDescent="0.5">
      <c r="D25228" s="1">
        <v>-0.37020892999999999</v>
      </c>
    </row>
    <row r="25229" spans="4:4" x14ac:dyDescent="0.5">
      <c r="D25229" s="1">
        <v>-1.4281763000000001</v>
      </c>
    </row>
    <row r="25230" spans="4:4" x14ac:dyDescent="0.5">
      <c r="D25230" s="1">
        <v>0.86719915999999997</v>
      </c>
    </row>
    <row r="25231" spans="4:4" x14ac:dyDescent="0.5">
      <c r="D25231" s="1">
        <v>-2.5332956000000002</v>
      </c>
    </row>
    <row r="25232" spans="4:4" x14ac:dyDescent="0.5">
      <c r="D25232" s="1">
        <v>-5.7565926999999997</v>
      </c>
    </row>
    <row r="25233" spans="4:4" x14ac:dyDescent="0.5">
      <c r="D25233" s="1">
        <v>-1.6051470999999999</v>
      </c>
    </row>
    <row r="25234" spans="4:4" x14ac:dyDescent="0.5">
      <c r="D25234" s="1">
        <v>-8.0196515000000002</v>
      </c>
    </row>
    <row r="25235" spans="4:4" x14ac:dyDescent="0.5">
      <c r="D25235" s="1">
        <v>-9.9304691999999992</v>
      </c>
    </row>
    <row r="25236" spans="4:4" x14ac:dyDescent="0.5">
      <c r="D25236" s="1">
        <v>-2.9242298</v>
      </c>
    </row>
    <row r="25237" spans="4:4" x14ac:dyDescent="0.5">
      <c r="D25237" s="1">
        <v>-4.7725460999999996</v>
      </c>
    </row>
    <row r="25238" spans="4:4" x14ac:dyDescent="0.5">
      <c r="D25238" s="1">
        <v>3.1821633</v>
      </c>
    </row>
    <row r="25239" spans="4:4" x14ac:dyDescent="0.5">
      <c r="D25239" s="1">
        <v>0.91794164</v>
      </c>
    </row>
    <row r="25240" spans="4:4" x14ac:dyDescent="0.5">
      <c r="D25240" s="1">
        <v>2.1810808000000002</v>
      </c>
    </row>
    <row r="25241" spans="4:4" x14ac:dyDescent="0.5">
      <c r="D25241" s="1">
        <v>0.63586982000000003</v>
      </c>
    </row>
    <row r="25242" spans="4:4" x14ac:dyDescent="0.5">
      <c r="D25242" s="1">
        <v>10.353567</v>
      </c>
    </row>
    <row r="25243" spans="4:4" x14ac:dyDescent="0.5">
      <c r="D25243" s="1">
        <v>3.9585767000000001</v>
      </c>
    </row>
    <row r="25244" spans="4:4" x14ac:dyDescent="0.5">
      <c r="D25244" s="1">
        <v>3.6247748</v>
      </c>
    </row>
    <row r="25245" spans="4:4" x14ac:dyDescent="0.5">
      <c r="D25245" s="1">
        <v>3.5261488000000001</v>
      </c>
    </row>
    <row r="25246" spans="4:4" x14ac:dyDescent="0.5">
      <c r="D25246" s="1">
        <v>-3.1281576000000002</v>
      </c>
    </row>
    <row r="25247" spans="4:4" x14ac:dyDescent="0.5">
      <c r="D25247" s="1">
        <v>5.9598348999999997</v>
      </c>
    </row>
    <row r="25248" spans="4:4" x14ac:dyDescent="0.5">
      <c r="D25248" s="1">
        <v>0.26858331000000002</v>
      </c>
    </row>
    <row r="25249" spans="4:4" x14ac:dyDescent="0.5">
      <c r="D25249" s="1">
        <v>-12.371289000000001</v>
      </c>
    </row>
    <row r="25250" spans="4:4" x14ac:dyDescent="0.5">
      <c r="D25250" s="1">
        <v>-3.5599584000000002</v>
      </c>
    </row>
    <row r="25251" spans="4:4" x14ac:dyDescent="0.5">
      <c r="D25251" s="1">
        <v>2.5560817999999998</v>
      </c>
    </row>
    <row r="25252" spans="4:4" x14ac:dyDescent="0.5">
      <c r="D25252" s="1">
        <v>-7.3966517999999999</v>
      </c>
    </row>
    <row r="25253" spans="4:4" x14ac:dyDescent="0.5">
      <c r="D25253" s="1">
        <v>-8.1302453000000003</v>
      </c>
    </row>
    <row r="25254" spans="4:4" x14ac:dyDescent="0.5">
      <c r="D25254" s="1">
        <v>-9.2014616</v>
      </c>
    </row>
    <row r="25255" spans="4:4" x14ac:dyDescent="0.5">
      <c r="D25255" s="1">
        <v>-4.6768263000000001</v>
      </c>
    </row>
    <row r="25256" spans="4:4" x14ac:dyDescent="0.5">
      <c r="D25256" s="1">
        <v>-9.0097631000000001E-3</v>
      </c>
    </row>
    <row r="25257" spans="4:4" x14ac:dyDescent="0.5">
      <c r="D25257" s="1">
        <v>4.9969787999999999</v>
      </c>
    </row>
    <row r="25258" spans="4:4" x14ac:dyDescent="0.5">
      <c r="D25258" s="1">
        <v>7.8931575</v>
      </c>
    </row>
    <row r="25259" spans="4:4" x14ac:dyDescent="0.5">
      <c r="D25259" s="1">
        <v>3.6025393999999999</v>
      </c>
    </row>
    <row r="25260" spans="4:4" x14ac:dyDescent="0.5">
      <c r="D25260" s="1">
        <v>6.1982568000000002</v>
      </c>
    </row>
    <row r="25261" spans="4:4" x14ac:dyDescent="0.5">
      <c r="D25261" s="1">
        <v>0.59641633999999999</v>
      </c>
    </row>
    <row r="25262" spans="4:4" x14ac:dyDescent="0.5">
      <c r="D25262" s="1">
        <v>2.1423519999999998</v>
      </c>
    </row>
    <row r="25263" spans="4:4" x14ac:dyDescent="0.5">
      <c r="D25263" s="1">
        <v>0.18144666000000001</v>
      </c>
    </row>
    <row r="25264" spans="4:4" x14ac:dyDescent="0.5">
      <c r="D25264" s="1">
        <v>3.1647435000000002</v>
      </c>
    </row>
    <row r="25265" spans="4:4" x14ac:dyDescent="0.5">
      <c r="D25265" s="1">
        <v>5.0678603000000004</v>
      </c>
    </row>
    <row r="25266" spans="4:4" x14ac:dyDescent="0.5">
      <c r="D25266" s="1">
        <v>2.0152464000000001</v>
      </c>
    </row>
    <row r="25267" spans="4:4" x14ac:dyDescent="0.5">
      <c r="D25267" s="1">
        <v>-1.3123940999999999</v>
      </c>
    </row>
    <row r="25268" spans="4:4" x14ac:dyDescent="0.5">
      <c r="D25268" s="1">
        <v>1.7542845</v>
      </c>
    </row>
    <row r="25269" spans="4:4" x14ac:dyDescent="0.5">
      <c r="D25269" s="1">
        <v>-7.0301558000000002</v>
      </c>
    </row>
    <row r="25270" spans="4:4" x14ac:dyDescent="0.5">
      <c r="D25270" s="1">
        <v>-9.6589781000000006</v>
      </c>
    </row>
    <row r="25271" spans="4:4" x14ac:dyDescent="0.5">
      <c r="D25271" s="1">
        <v>-3.0065653999999999</v>
      </c>
    </row>
    <row r="25272" spans="4:4" x14ac:dyDescent="0.5">
      <c r="D25272" s="1">
        <v>2.3202273999999998</v>
      </c>
    </row>
    <row r="25273" spans="4:4" x14ac:dyDescent="0.5">
      <c r="D25273" s="1">
        <v>-5.0547437999999998</v>
      </c>
    </row>
    <row r="25274" spans="4:4" x14ac:dyDescent="0.5">
      <c r="D25274" s="1">
        <v>-9.9183164000000001</v>
      </c>
    </row>
    <row r="25275" spans="4:4" x14ac:dyDescent="0.5">
      <c r="D25275" s="1">
        <v>-1.6050937999999999</v>
      </c>
    </row>
    <row r="25276" spans="4:4" x14ac:dyDescent="0.5">
      <c r="D25276" s="1">
        <v>-1.9179672000000001</v>
      </c>
    </row>
    <row r="25277" spans="4:4" x14ac:dyDescent="0.5">
      <c r="D25277" s="1">
        <v>5.3547243</v>
      </c>
    </row>
    <row r="25278" spans="4:4" x14ac:dyDescent="0.5">
      <c r="D25278" s="1">
        <v>-2.9618014000000001</v>
      </c>
    </row>
    <row r="25279" spans="4:4" x14ac:dyDescent="0.5">
      <c r="D25279" s="1">
        <v>1.0783628000000001</v>
      </c>
    </row>
    <row r="25280" spans="4:4" x14ac:dyDescent="0.5">
      <c r="D25280" s="1">
        <v>-4.7621114000000002</v>
      </c>
    </row>
    <row r="25281" spans="4:4" x14ac:dyDescent="0.5">
      <c r="D25281" s="1">
        <v>-2.9292763000000002</v>
      </c>
    </row>
    <row r="25282" spans="4:4" x14ac:dyDescent="0.5">
      <c r="D25282" s="1">
        <v>5.9195188999999999</v>
      </c>
    </row>
    <row r="25283" spans="4:4" x14ac:dyDescent="0.5">
      <c r="D25283" s="1">
        <v>8.7762475999999996</v>
      </c>
    </row>
    <row r="25284" spans="4:4" x14ac:dyDescent="0.5">
      <c r="D25284" s="1">
        <v>-4.7411732000000004</v>
      </c>
    </row>
    <row r="25285" spans="4:4" x14ac:dyDescent="0.5">
      <c r="D25285" s="1">
        <v>-1.8286032000000001</v>
      </c>
    </row>
    <row r="25286" spans="4:4" x14ac:dyDescent="0.5">
      <c r="D25286" s="1">
        <v>-2.5686555000000002</v>
      </c>
    </row>
    <row r="25287" spans="4:4" x14ac:dyDescent="0.5">
      <c r="D25287" s="1">
        <v>-7.9717886</v>
      </c>
    </row>
    <row r="25288" spans="4:4" x14ac:dyDescent="0.5">
      <c r="D25288" s="1">
        <v>-1.6351888999999999</v>
      </c>
    </row>
    <row r="25289" spans="4:4" x14ac:dyDescent="0.5">
      <c r="D25289" s="1">
        <v>-4.8175701999999996</v>
      </c>
    </row>
    <row r="25290" spans="4:4" x14ac:dyDescent="0.5">
      <c r="D25290" s="1">
        <v>-1.1255071000000001</v>
      </c>
    </row>
    <row r="25291" spans="4:4" x14ac:dyDescent="0.5">
      <c r="D25291" s="1">
        <v>-0.56588448000000002</v>
      </c>
    </row>
    <row r="25292" spans="4:4" x14ac:dyDescent="0.5">
      <c r="D25292" s="1">
        <v>4.4325289999999997</v>
      </c>
    </row>
    <row r="25293" spans="4:4" x14ac:dyDescent="0.5">
      <c r="D25293" s="1">
        <v>2.5459117999999998</v>
      </c>
    </row>
    <row r="25294" spans="4:4" x14ac:dyDescent="0.5">
      <c r="D25294" s="1">
        <v>-0.60061291000000006</v>
      </c>
    </row>
    <row r="25295" spans="4:4" x14ac:dyDescent="0.5">
      <c r="D25295" s="1">
        <v>5.5768757999999998</v>
      </c>
    </row>
    <row r="25296" spans="4:4" x14ac:dyDescent="0.5">
      <c r="D25296" s="1">
        <v>-1.1886823</v>
      </c>
    </row>
    <row r="25297" spans="4:4" x14ac:dyDescent="0.5">
      <c r="D25297" s="1">
        <v>11.098741</v>
      </c>
    </row>
    <row r="25298" spans="4:4" x14ac:dyDescent="0.5">
      <c r="D25298" s="1">
        <v>-8.6821286000000004</v>
      </c>
    </row>
    <row r="25299" spans="4:4" x14ac:dyDescent="0.5">
      <c r="D25299" s="1">
        <v>-3.5609636999999998</v>
      </c>
    </row>
    <row r="25300" spans="4:4" x14ac:dyDescent="0.5">
      <c r="D25300" s="1">
        <v>0.63739493999999997</v>
      </c>
    </row>
    <row r="25301" spans="4:4" x14ac:dyDescent="0.5">
      <c r="D25301" s="1">
        <v>-3.7667942999999999</v>
      </c>
    </row>
    <row r="25302" spans="4:4" x14ac:dyDescent="0.5">
      <c r="D25302" s="1">
        <v>-6.8805911999999996</v>
      </c>
    </row>
    <row r="25303" spans="4:4" x14ac:dyDescent="0.5">
      <c r="D25303" s="1">
        <v>-2.1646481999999998</v>
      </c>
    </row>
    <row r="25304" spans="4:4" x14ac:dyDescent="0.5">
      <c r="D25304" s="1">
        <v>-1.8882702</v>
      </c>
    </row>
    <row r="25305" spans="4:4" x14ac:dyDescent="0.5">
      <c r="D25305" s="1">
        <v>0.2690051</v>
      </c>
    </row>
    <row r="25306" spans="4:4" x14ac:dyDescent="0.5">
      <c r="D25306" s="1">
        <v>-3.1108525999999999</v>
      </c>
    </row>
    <row r="25307" spans="4:4" x14ac:dyDescent="0.5">
      <c r="D25307" s="1">
        <v>-6.3923689000000001</v>
      </c>
    </row>
    <row r="25308" spans="4:4" x14ac:dyDescent="0.5">
      <c r="D25308" s="1">
        <v>-2.2053219999999998</v>
      </c>
    </row>
    <row r="25309" spans="4:4" x14ac:dyDescent="0.5">
      <c r="D25309" s="1">
        <v>-9.4879481999999999</v>
      </c>
    </row>
    <row r="25310" spans="4:4" x14ac:dyDescent="0.5">
      <c r="D25310" s="1">
        <v>2.5832302999999999</v>
      </c>
    </row>
    <row r="25311" spans="4:4" x14ac:dyDescent="0.5">
      <c r="D25311" s="1">
        <v>-1.8079194000000001</v>
      </c>
    </row>
    <row r="25312" spans="4:4" x14ac:dyDescent="0.5">
      <c r="D25312" s="1">
        <v>1.3643814999999999</v>
      </c>
    </row>
    <row r="25313" spans="4:4" x14ac:dyDescent="0.5">
      <c r="D25313" s="1">
        <v>2.9692229000000001</v>
      </c>
    </row>
    <row r="25314" spans="4:4" x14ac:dyDescent="0.5">
      <c r="D25314" s="1">
        <v>2.3411767999999999</v>
      </c>
    </row>
    <row r="25315" spans="4:4" x14ac:dyDescent="0.5">
      <c r="D25315" s="1">
        <v>6.0211778000000002</v>
      </c>
    </row>
    <row r="25316" spans="4:4" x14ac:dyDescent="0.5">
      <c r="D25316" s="1">
        <v>-2.021325</v>
      </c>
    </row>
    <row r="25317" spans="4:4" x14ac:dyDescent="0.5">
      <c r="D25317" s="1">
        <v>-0.65943971000000001</v>
      </c>
    </row>
    <row r="25318" spans="4:4" x14ac:dyDescent="0.5">
      <c r="D25318" s="1">
        <v>4.9634641000000004</v>
      </c>
    </row>
    <row r="25319" spans="4:4" x14ac:dyDescent="0.5">
      <c r="D25319" s="1">
        <v>3.9339252999999998</v>
      </c>
    </row>
    <row r="25320" spans="4:4" x14ac:dyDescent="0.5">
      <c r="D25320" s="1">
        <v>4.3247919000000001</v>
      </c>
    </row>
    <row r="25321" spans="4:4" x14ac:dyDescent="0.5">
      <c r="D25321" s="1">
        <v>0.51849836999999999</v>
      </c>
    </row>
    <row r="25322" spans="4:4" x14ac:dyDescent="0.5">
      <c r="D25322" s="1">
        <v>2.8653526999999999</v>
      </c>
    </row>
    <row r="25323" spans="4:4" x14ac:dyDescent="0.5">
      <c r="D25323" s="1">
        <v>4.8157321</v>
      </c>
    </row>
    <row r="25324" spans="4:4" x14ac:dyDescent="0.5">
      <c r="D25324" s="1">
        <v>-5.9201901000000001</v>
      </c>
    </row>
    <row r="25325" spans="4:4" x14ac:dyDescent="0.5">
      <c r="D25325" s="1">
        <v>-0.35629284999999999</v>
      </c>
    </row>
    <row r="25326" spans="4:4" x14ac:dyDescent="0.5">
      <c r="D25326" s="1">
        <v>-1.0533745999999999</v>
      </c>
    </row>
    <row r="25327" spans="4:4" x14ac:dyDescent="0.5">
      <c r="D25327" s="1">
        <v>-2.5175048000000002</v>
      </c>
    </row>
    <row r="25328" spans="4:4" x14ac:dyDescent="0.5">
      <c r="D25328" s="1">
        <v>2.7899052000000002</v>
      </c>
    </row>
    <row r="25329" spans="4:4" x14ac:dyDescent="0.5">
      <c r="D25329" s="1">
        <v>1.0801847</v>
      </c>
    </row>
    <row r="25330" spans="4:4" x14ac:dyDescent="0.5">
      <c r="D25330" s="1">
        <v>0.56292449</v>
      </c>
    </row>
    <row r="25331" spans="4:4" x14ac:dyDescent="0.5">
      <c r="D25331" s="1">
        <v>10.560344000000001</v>
      </c>
    </row>
    <row r="25332" spans="4:4" x14ac:dyDescent="0.5">
      <c r="D25332" s="1">
        <v>7.1116536999999997</v>
      </c>
    </row>
    <row r="25333" spans="4:4" x14ac:dyDescent="0.5">
      <c r="D25333" s="1">
        <v>2.3375808</v>
      </c>
    </row>
    <row r="25334" spans="4:4" x14ac:dyDescent="0.5">
      <c r="D25334" s="1">
        <v>-3.0178921000000001</v>
      </c>
    </row>
    <row r="25335" spans="4:4" x14ac:dyDescent="0.5">
      <c r="D25335" s="1">
        <v>-0.76743424000000005</v>
      </c>
    </row>
    <row r="25336" spans="4:4" x14ac:dyDescent="0.5">
      <c r="D25336" s="1">
        <v>-0.51104691000000002</v>
      </c>
    </row>
    <row r="25337" spans="4:4" x14ac:dyDescent="0.5">
      <c r="D25337" s="1">
        <v>-2.3337800999999998</v>
      </c>
    </row>
    <row r="25338" spans="4:4" x14ac:dyDescent="0.5">
      <c r="D25338" s="1">
        <v>0.11353181</v>
      </c>
    </row>
    <row r="25339" spans="4:4" x14ac:dyDescent="0.5">
      <c r="D25339" s="1">
        <v>2.2157281000000002</v>
      </c>
    </row>
    <row r="25340" spans="4:4" x14ac:dyDescent="0.5">
      <c r="D25340" s="1">
        <v>-2.2164541999999998</v>
      </c>
    </row>
    <row r="25341" spans="4:4" x14ac:dyDescent="0.5">
      <c r="D25341" s="1">
        <v>0.23319878999999999</v>
      </c>
    </row>
    <row r="25342" spans="4:4" x14ac:dyDescent="0.5">
      <c r="D25342" s="1">
        <v>-4.8481278999999997</v>
      </c>
    </row>
    <row r="25343" spans="4:4" x14ac:dyDescent="0.5">
      <c r="D25343" s="1">
        <v>-4.1241161000000002</v>
      </c>
    </row>
    <row r="25344" spans="4:4" x14ac:dyDescent="0.5">
      <c r="D25344" s="1">
        <v>-1.3965752</v>
      </c>
    </row>
    <row r="25345" spans="4:4" x14ac:dyDescent="0.5">
      <c r="D25345" s="1">
        <v>-5.5406338999999996</v>
      </c>
    </row>
    <row r="25346" spans="4:4" x14ac:dyDescent="0.5">
      <c r="D25346" s="1">
        <v>1.0295947000000001</v>
      </c>
    </row>
    <row r="25347" spans="4:4" x14ac:dyDescent="0.5">
      <c r="D25347" s="1">
        <v>-5.0911536999999996</v>
      </c>
    </row>
    <row r="25348" spans="4:4" x14ac:dyDescent="0.5">
      <c r="D25348" s="1">
        <v>5.5053457000000003</v>
      </c>
    </row>
    <row r="25349" spans="4:4" x14ac:dyDescent="0.5">
      <c r="D25349" s="1">
        <v>7.6876151999999998</v>
      </c>
    </row>
    <row r="25350" spans="4:4" x14ac:dyDescent="0.5">
      <c r="D25350" s="1">
        <v>4.1268801000000002</v>
      </c>
    </row>
    <row r="25351" spans="4:4" x14ac:dyDescent="0.5">
      <c r="D25351" s="1">
        <v>1.8256110999999999</v>
      </c>
    </row>
    <row r="25352" spans="4:4" x14ac:dyDescent="0.5">
      <c r="D25352" s="1">
        <v>3.1525903999999998</v>
      </c>
    </row>
    <row r="25353" spans="4:4" x14ac:dyDescent="0.5">
      <c r="D25353" s="1">
        <v>-1.4311425</v>
      </c>
    </row>
    <row r="25354" spans="4:4" x14ac:dyDescent="0.5">
      <c r="D25354" s="1">
        <v>-8.7767923000000003</v>
      </c>
    </row>
    <row r="25355" spans="4:4" x14ac:dyDescent="0.5">
      <c r="D25355" s="1">
        <v>1.6481317</v>
      </c>
    </row>
    <row r="25356" spans="4:4" x14ac:dyDescent="0.5">
      <c r="D25356" s="1">
        <v>1.0102897</v>
      </c>
    </row>
    <row r="25357" spans="4:4" x14ac:dyDescent="0.5">
      <c r="D25357" s="1">
        <v>2.4398257999999999</v>
      </c>
    </row>
    <row r="25358" spans="4:4" x14ac:dyDescent="0.5">
      <c r="D25358" s="1">
        <v>-3.0291915</v>
      </c>
    </row>
    <row r="25359" spans="4:4" x14ac:dyDescent="0.5">
      <c r="D25359" s="1">
        <v>5.5367562000000001</v>
      </c>
    </row>
    <row r="25360" spans="4:4" x14ac:dyDescent="0.5">
      <c r="D25360" s="1">
        <v>-0.58757990000000004</v>
      </c>
    </row>
    <row r="25361" spans="4:4" x14ac:dyDescent="0.5">
      <c r="D25361" s="1">
        <v>0.71225855000000005</v>
      </c>
    </row>
    <row r="25362" spans="4:4" x14ac:dyDescent="0.5">
      <c r="D25362" s="1">
        <v>-5.3601485999999996</v>
      </c>
    </row>
    <row r="25363" spans="4:4" x14ac:dyDescent="0.5">
      <c r="D25363" s="1">
        <v>-5.1345520999999996</v>
      </c>
    </row>
    <row r="25364" spans="4:4" x14ac:dyDescent="0.5">
      <c r="D25364" s="1">
        <v>1.887869</v>
      </c>
    </row>
    <row r="25365" spans="4:4" x14ac:dyDescent="0.5">
      <c r="D25365" s="1">
        <v>2.1943201000000001</v>
      </c>
    </row>
    <row r="25366" spans="4:4" x14ac:dyDescent="0.5">
      <c r="D25366" s="1">
        <v>-0.39992520999999998</v>
      </c>
    </row>
    <row r="25367" spans="4:4" x14ac:dyDescent="0.5">
      <c r="D25367" s="1">
        <v>-4.5009451</v>
      </c>
    </row>
    <row r="25368" spans="4:4" x14ac:dyDescent="0.5">
      <c r="D25368" s="1">
        <v>5.2620975999999997</v>
      </c>
    </row>
    <row r="25369" spans="4:4" x14ac:dyDescent="0.5">
      <c r="D25369" s="1">
        <v>-6.4691558999999996</v>
      </c>
    </row>
    <row r="25370" spans="4:4" x14ac:dyDescent="0.5">
      <c r="D25370" s="1">
        <v>1.7737373999999999</v>
      </c>
    </row>
    <row r="25371" spans="4:4" x14ac:dyDescent="0.5">
      <c r="D25371" s="1">
        <v>6.1231304</v>
      </c>
    </row>
    <row r="25372" spans="4:4" x14ac:dyDescent="0.5">
      <c r="D25372" s="1">
        <v>6.3837342000000001</v>
      </c>
    </row>
    <row r="25373" spans="4:4" x14ac:dyDescent="0.5">
      <c r="D25373" s="1">
        <v>2.8786018000000002</v>
      </c>
    </row>
    <row r="25374" spans="4:4" x14ac:dyDescent="0.5">
      <c r="D25374" s="1">
        <v>2.7722638000000002</v>
      </c>
    </row>
    <row r="25375" spans="4:4" x14ac:dyDescent="0.5">
      <c r="D25375" s="1">
        <v>-0.95243672000000001</v>
      </c>
    </row>
    <row r="25376" spans="4:4" x14ac:dyDescent="0.5">
      <c r="D25376" s="1">
        <v>4.6799920000000004</v>
      </c>
    </row>
    <row r="25377" spans="4:4" x14ac:dyDescent="0.5">
      <c r="D25377" s="1">
        <v>-0.20255384000000001</v>
      </c>
    </row>
    <row r="25378" spans="4:4" x14ac:dyDescent="0.5">
      <c r="D25378" s="1">
        <v>7.9292233000000004E-2</v>
      </c>
    </row>
    <row r="25379" spans="4:4" x14ac:dyDescent="0.5">
      <c r="D25379" s="1">
        <v>-3.8900532000000001</v>
      </c>
    </row>
    <row r="25380" spans="4:4" x14ac:dyDescent="0.5">
      <c r="D25380" s="1">
        <v>-1.4399660999999999</v>
      </c>
    </row>
    <row r="25381" spans="4:4" x14ac:dyDescent="0.5">
      <c r="D25381" s="1">
        <v>-2.3654578000000002</v>
      </c>
    </row>
    <row r="25382" spans="4:4" x14ac:dyDescent="0.5">
      <c r="D25382" s="1">
        <v>1.8754930000000001</v>
      </c>
    </row>
    <row r="25383" spans="4:4" x14ac:dyDescent="0.5">
      <c r="D25383" s="1">
        <v>-0.13590136999999999</v>
      </c>
    </row>
    <row r="25384" spans="4:4" x14ac:dyDescent="0.5">
      <c r="D25384" s="1">
        <v>-7.0036351999999997</v>
      </c>
    </row>
    <row r="25385" spans="4:4" x14ac:dyDescent="0.5">
      <c r="D25385" s="1">
        <v>4.3766049000000002</v>
      </c>
    </row>
    <row r="25386" spans="4:4" x14ac:dyDescent="0.5">
      <c r="D25386" s="1">
        <v>8.8624360000000006</v>
      </c>
    </row>
    <row r="25387" spans="4:4" x14ac:dyDescent="0.5">
      <c r="D25387" s="1">
        <v>4.8526594999999997</v>
      </c>
    </row>
    <row r="25388" spans="4:4" x14ac:dyDescent="0.5">
      <c r="D25388" s="1">
        <v>7.3518514000000001</v>
      </c>
    </row>
    <row r="25389" spans="4:4" x14ac:dyDescent="0.5">
      <c r="D25389" s="1">
        <v>0.8975301</v>
      </c>
    </row>
    <row r="25390" spans="4:4" x14ac:dyDescent="0.5">
      <c r="D25390" s="1">
        <v>1.6807038999999999</v>
      </c>
    </row>
    <row r="25391" spans="4:4" x14ac:dyDescent="0.5">
      <c r="D25391" s="1">
        <v>9.2504080999999996</v>
      </c>
    </row>
    <row r="25392" spans="4:4" x14ac:dyDescent="0.5">
      <c r="D25392" s="1">
        <v>7.6238144999999999</v>
      </c>
    </row>
    <row r="25393" spans="4:4" x14ac:dyDescent="0.5">
      <c r="D25393" s="1">
        <v>-3.8683396000000001</v>
      </c>
    </row>
    <row r="25394" spans="4:4" x14ac:dyDescent="0.5">
      <c r="D25394" s="1">
        <v>-5.5122968999999999</v>
      </c>
    </row>
    <row r="25395" spans="4:4" x14ac:dyDescent="0.5">
      <c r="D25395" s="1">
        <v>-0.58490534000000005</v>
      </c>
    </row>
    <row r="25396" spans="4:4" x14ac:dyDescent="0.5">
      <c r="D25396" s="1">
        <v>-6.8851222999999999</v>
      </c>
    </row>
    <row r="25397" spans="4:4" x14ac:dyDescent="0.5">
      <c r="D25397" s="1">
        <v>-3.5261070000000001</v>
      </c>
    </row>
    <row r="25398" spans="4:4" x14ac:dyDescent="0.5">
      <c r="D25398" s="1">
        <v>6.3492592999999999</v>
      </c>
    </row>
    <row r="25399" spans="4:4" x14ac:dyDescent="0.5">
      <c r="D25399" s="1">
        <v>-6.5537121999999997</v>
      </c>
    </row>
    <row r="25400" spans="4:4" x14ac:dyDescent="0.5">
      <c r="D25400" s="1">
        <v>-3.0133497999999999</v>
      </c>
    </row>
    <row r="25401" spans="4:4" x14ac:dyDescent="0.5">
      <c r="D25401" s="1">
        <v>0.20658757</v>
      </c>
    </row>
    <row r="25402" spans="4:4" x14ac:dyDescent="0.5">
      <c r="D25402" s="1">
        <v>-1.1204911</v>
      </c>
    </row>
    <row r="25403" spans="4:4" x14ac:dyDescent="0.5">
      <c r="D25403" s="1">
        <v>7.8573138</v>
      </c>
    </row>
    <row r="25404" spans="4:4" x14ac:dyDescent="0.5">
      <c r="D25404" s="1">
        <v>0.26461377000000003</v>
      </c>
    </row>
    <row r="25405" spans="4:4" x14ac:dyDescent="0.5">
      <c r="D25405" s="1">
        <v>0.80256592999999998</v>
      </c>
    </row>
    <row r="25406" spans="4:4" x14ac:dyDescent="0.5">
      <c r="D25406" s="1">
        <v>2.1284833000000001</v>
      </c>
    </row>
    <row r="25407" spans="4:4" x14ac:dyDescent="0.5">
      <c r="D25407" s="1">
        <v>0.47738330000000001</v>
      </c>
    </row>
    <row r="25408" spans="4:4" x14ac:dyDescent="0.5">
      <c r="D25408" s="1">
        <v>7.9044116999999998</v>
      </c>
    </row>
    <row r="25409" spans="4:4" x14ac:dyDescent="0.5">
      <c r="D25409" s="1">
        <v>3.1125462999999999E-2</v>
      </c>
    </row>
    <row r="25410" spans="4:4" x14ac:dyDescent="0.5">
      <c r="D25410" s="1">
        <v>0.82365500000000003</v>
      </c>
    </row>
    <row r="25411" spans="4:4" x14ac:dyDescent="0.5">
      <c r="D25411" s="1">
        <v>-4.4754398000000002</v>
      </c>
    </row>
    <row r="25412" spans="4:4" x14ac:dyDescent="0.5">
      <c r="D25412" s="1">
        <v>0.26162728000000002</v>
      </c>
    </row>
    <row r="25413" spans="4:4" x14ac:dyDescent="0.5">
      <c r="D25413" s="1">
        <v>-4.5570968000000001</v>
      </c>
    </row>
    <row r="25414" spans="4:4" x14ac:dyDescent="0.5">
      <c r="D25414" s="1">
        <v>-3.2064526999999998</v>
      </c>
    </row>
    <row r="25415" spans="4:4" x14ac:dyDescent="0.5">
      <c r="D25415" s="1">
        <v>1.2299137</v>
      </c>
    </row>
    <row r="25416" spans="4:4" x14ac:dyDescent="0.5">
      <c r="D25416" s="1">
        <v>3.9339366999999998</v>
      </c>
    </row>
    <row r="25417" spans="4:4" x14ac:dyDescent="0.5">
      <c r="D25417" s="1">
        <v>-6.4082319999999999</v>
      </c>
    </row>
    <row r="25418" spans="4:4" x14ac:dyDescent="0.5">
      <c r="D25418" s="1">
        <v>1.8455973999999999</v>
      </c>
    </row>
    <row r="25419" spans="4:4" x14ac:dyDescent="0.5">
      <c r="D25419" s="1">
        <v>0.94928813999999995</v>
      </c>
    </row>
    <row r="25420" spans="4:4" x14ac:dyDescent="0.5">
      <c r="D25420" s="1">
        <v>2.5391377999999998</v>
      </c>
    </row>
    <row r="25421" spans="4:4" x14ac:dyDescent="0.5">
      <c r="D25421" s="1">
        <v>3.0287492999999999</v>
      </c>
    </row>
    <row r="25422" spans="4:4" x14ac:dyDescent="0.5">
      <c r="D25422" s="1">
        <v>1.5282076</v>
      </c>
    </row>
    <row r="25423" spans="4:4" x14ac:dyDescent="0.5">
      <c r="D25423" s="1">
        <v>6.1591044000000004</v>
      </c>
    </row>
    <row r="25424" spans="4:4" x14ac:dyDescent="0.5">
      <c r="D25424" s="1">
        <v>-6.4452236999999997</v>
      </c>
    </row>
    <row r="25425" spans="4:4" x14ac:dyDescent="0.5">
      <c r="D25425" s="1">
        <v>-0.46033316000000002</v>
      </c>
    </row>
    <row r="25426" spans="4:4" x14ac:dyDescent="0.5">
      <c r="D25426" s="1">
        <v>4.1385413</v>
      </c>
    </row>
    <row r="25427" spans="4:4" x14ac:dyDescent="0.5">
      <c r="D25427" s="1">
        <v>1.3292664000000001</v>
      </c>
    </row>
    <row r="25428" spans="4:4" x14ac:dyDescent="0.5">
      <c r="D25428" s="1">
        <v>-5.3164826999999999</v>
      </c>
    </row>
    <row r="25429" spans="4:4" x14ac:dyDescent="0.5">
      <c r="D25429" s="1">
        <v>0.13932849999999999</v>
      </c>
    </row>
    <row r="25430" spans="4:4" x14ac:dyDescent="0.5">
      <c r="D25430" s="1">
        <v>4.6597853999999996</v>
      </c>
    </row>
    <row r="25431" spans="4:4" x14ac:dyDescent="0.5">
      <c r="D25431" s="1">
        <v>-3.1107087</v>
      </c>
    </row>
    <row r="25432" spans="4:4" x14ac:dyDescent="0.5">
      <c r="D25432" s="1">
        <v>-2.1093953000000001</v>
      </c>
    </row>
    <row r="25433" spans="4:4" x14ac:dyDescent="0.5">
      <c r="D25433" s="1">
        <v>2.3978747999999999</v>
      </c>
    </row>
    <row r="25434" spans="4:4" x14ac:dyDescent="0.5">
      <c r="D25434" s="1">
        <v>1.0099676</v>
      </c>
    </row>
    <row r="25435" spans="4:4" x14ac:dyDescent="0.5">
      <c r="D25435" s="1">
        <v>-4.8594426999999998</v>
      </c>
    </row>
    <row r="25436" spans="4:4" x14ac:dyDescent="0.5">
      <c r="D25436" s="1">
        <v>-9.5344511000000001</v>
      </c>
    </row>
    <row r="25437" spans="4:4" x14ac:dyDescent="0.5">
      <c r="D25437" s="1">
        <v>-1.3776573999999999</v>
      </c>
    </row>
    <row r="25438" spans="4:4" x14ac:dyDescent="0.5">
      <c r="D25438" s="1">
        <v>3.9596922000000001</v>
      </c>
    </row>
    <row r="25439" spans="4:4" x14ac:dyDescent="0.5">
      <c r="D25439" s="1">
        <v>7.4005362000000003</v>
      </c>
    </row>
    <row r="25440" spans="4:4" x14ac:dyDescent="0.5">
      <c r="D25440" s="1">
        <v>-2.4155893000000002</v>
      </c>
    </row>
    <row r="25441" spans="4:4" x14ac:dyDescent="0.5">
      <c r="D25441" s="1">
        <v>0.90537433</v>
      </c>
    </row>
    <row r="25442" spans="4:4" x14ac:dyDescent="0.5">
      <c r="D25442" s="1">
        <v>5.4085616999999999</v>
      </c>
    </row>
    <row r="25443" spans="4:4" x14ac:dyDescent="0.5">
      <c r="D25443" s="1">
        <v>0.64778943</v>
      </c>
    </row>
    <row r="25444" spans="4:4" x14ac:dyDescent="0.5">
      <c r="D25444" s="1">
        <v>0.29893737999999997</v>
      </c>
    </row>
    <row r="25445" spans="4:4" x14ac:dyDescent="0.5">
      <c r="D25445" s="1">
        <v>-1.4758910999999999</v>
      </c>
    </row>
    <row r="25446" spans="4:4" x14ac:dyDescent="0.5">
      <c r="D25446" s="1">
        <v>1.3266443000000001</v>
      </c>
    </row>
    <row r="25447" spans="4:4" x14ac:dyDescent="0.5">
      <c r="D25447" s="1">
        <v>0.21062796</v>
      </c>
    </row>
    <row r="25448" spans="4:4" x14ac:dyDescent="0.5">
      <c r="D25448" s="1">
        <v>-8.8126555999999995E-2</v>
      </c>
    </row>
    <row r="25449" spans="4:4" x14ac:dyDescent="0.5">
      <c r="D25449" s="1">
        <v>5.5870251</v>
      </c>
    </row>
    <row r="25450" spans="4:4" x14ac:dyDescent="0.5">
      <c r="D25450" s="1">
        <v>4.1712239999999996</v>
      </c>
    </row>
    <row r="25451" spans="4:4" x14ac:dyDescent="0.5">
      <c r="D25451" s="1">
        <v>-5.6161175999999999</v>
      </c>
    </row>
    <row r="25452" spans="4:4" x14ac:dyDescent="0.5">
      <c r="D25452" s="1">
        <v>-5.1822149</v>
      </c>
    </row>
    <row r="25453" spans="4:4" x14ac:dyDescent="0.5">
      <c r="D25453" s="1">
        <v>-6.6539941999999996</v>
      </c>
    </row>
    <row r="25454" spans="4:4" x14ac:dyDescent="0.5">
      <c r="D25454" s="1">
        <v>-0.38374114999999998</v>
      </c>
    </row>
    <row r="25455" spans="4:4" x14ac:dyDescent="0.5">
      <c r="D25455" s="1">
        <v>-0.44307213000000001</v>
      </c>
    </row>
    <row r="25456" spans="4:4" x14ac:dyDescent="0.5">
      <c r="D25456" s="1">
        <v>4.4204452999999999</v>
      </c>
    </row>
    <row r="25457" spans="4:4" x14ac:dyDescent="0.5">
      <c r="D25457" s="1">
        <v>-0.17100204999999999</v>
      </c>
    </row>
    <row r="25458" spans="4:4" x14ac:dyDescent="0.5">
      <c r="D25458" s="1">
        <v>7.3622817999999999</v>
      </c>
    </row>
    <row r="25459" spans="4:4" x14ac:dyDescent="0.5">
      <c r="D25459" s="1">
        <v>3.4534014000000002</v>
      </c>
    </row>
    <row r="25460" spans="4:4" x14ac:dyDescent="0.5">
      <c r="D25460" s="1">
        <v>8.5377764000000003</v>
      </c>
    </row>
    <row r="25461" spans="4:4" x14ac:dyDescent="0.5">
      <c r="D25461" s="1">
        <v>-0.63330275000000003</v>
      </c>
    </row>
    <row r="25462" spans="4:4" x14ac:dyDescent="0.5">
      <c r="D25462" s="1">
        <v>0.76706516999999996</v>
      </c>
    </row>
    <row r="25463" spans="4:4" x14ac:dyDescent="0.5">
      <c r="D25463" s="1">
        <v>-0.57988724999999997</v>
      </c>
    </row>
    <row r="25464" spans="4:4" x14ac:dyDescent="0.5">
      <c r="D25464" s="1">
        <v>5.2327830999999998</v>
      </c>
    </row>
    <row r="25465" spans="4:4" x14ac:dyDescent="0.5">
      <c r="D25465" s="1">
        <v>1.8027149</v>
      </c>
    </row>
    <row r="25466" spans="4:4" x14ac:dyDescent="0.5">
      <c r="D25466" s="1">
        <v>-1.6338195</v>
      </c>
    </row>
    <row r="25467" spans="4:4" x14ac:dyDescent="0.5">
      <c r="D25467" s="1">
        <v>-0.42084571999999998</v>
      </c>
    </row>
    <row r="25468" spans="4:4" x14ac:dyDescent="0.5">
      <c r="D25468" s="1">
        <v>-7.2868311000000005E-2</v>
      </c>
    </row>
    <row r="25469" spans="4:4" x14ac:dyDescent="0.5">
      <c r="D25469" s="1">
        <v>-4.3412848000000004</v>
      </c>
    </row>
    <row r="25470" spans="4:4" x14ac:dyDescent="0.5">
      <c r="D25470" s="1">
        <v>-5.5751704999999996</v>
      </c>
    </row>
    <row r="25471" spans="4:4" x14ac:dyDescent="0.5">
      <c r="D25471" s="1">
        <v>-4.1820218000000002</v>
      </c>
    </row>
    <row r="25472" spans="4:4" x14ac:dyDescent="0.5">
      <c r="D25472" s="1">
        <v>4.7089125000000003</v>
      </c>
    </row>
    <row r="25473" spans="4:4" x14ac:dyDescent="0.5">
      <c r="D25473" s="1">
        <v>1.7078770999999999</v>
      </c>
    </row>
    <row r="25474" spans="4:4" x14ac:dyDescent="0.5">
      <c r="D25474" s="1">
        <v>2.4787645999999999</v>
      </c>
    </row>
    <row r="25475" spans="4:4" x14ac:dyDescent="0.5">
      <c r="D25475" s="1">
        <v>-0.72823031999999999</v>
      </c>
    </row>
    <row r="25476" spans="4:4" x14ac:dyDescent="0.5">
      <c r="D25476" s="1">
        <v>11.327769999999999</v>
      </c>
    </row>
    <row r="25477" spans="4:4" x14ac:dyDescent="0.5">
      <c r="D25477" s="1">
        <v>7.5569359</v>
      </c>
    </row>
    <row r="25478" spans="4:4" x14ac:dyDescent="0.5">
      <c r="D25478" s="1">
        <v>1.4470210999999999</v>
      </c>
    </row>
    <row r="25479" spans="4:4" x14ac:dyDescent="0.5">
      <c r="D25479" s="1">
        <v>2.8807470999999998</v>
      </c>
    </row>
    <row r="25480" spans="4:4" x14ac:dyDescent="0.5">
      <c r="D25480" s="1">
        <v>0.72392339999999999</v>
      </c>
    </row>
    <row r="25481" spans="4:4" x14ac:dyDescent="0.5">
      <c r="D25481" s="1">
        <v>-8.1935211999999993</v>
      </c>
    </row>
    <row r="25482" spans="4:4" x14ac:dyDescent="0.5">
      <c r="D25482" s="1">
        <v>0.87326497000000003</v>
      </c>
    </row>
    <row r="25483" spans="4:4" x14ac:dyDescent="0.5">
      <c r="D25483" s="1">
        <v>1.0905933000000001</v>
      </c>
    </row>
    <row r="25484" spans="4:4" x14ac:dyDescent="0.5">
      <c r="D25484" s="1">
        <v>5.3367237999999997</v>
      </c>
    </row>
    <row r="25485" spans="4:4" x14ac:dyDescent="0.5">
      <c r="D25485" s="1">
        <v>2.7788295000000001</v>
      </c>
    </row>
    <row r="25486" spans="4:4" x14ac:dyDescent="0.5">
      <c r="D25486" s="1">
        <v>-2.810851</v>
      </c>
    </row>
    <row r="25487" spans="4:4" x14ac:dyDescent="0.5">
      <c r="D25487" s="1">
        <v>-3.1449083</v>
      </c>
    </row>
    <row r="25488" spans="4:4" x14ac:dyDescent="0.5">
      <c r="D25488" s="1">
        <v>1.8815664999999999</v>
      </c>
    </row>
    <row r="25489" spans="4:4" x14ac:dyDescent="0.5">
      <c r="D25489" s="1">
        <v>-10.269617</v>
      </c>
    </row>
    <row r="25490" spans="4:4" x14ac:dyDescent="0.5">
      <c r="D25490" s="1">
        <v>-3.2503383000000001</v>
      </c>
    </row>
    <row r="25491" spans="4:4" x14ac:dyDescent="0.5">
      <c r="D25491" s="1">
        <v>2.0915262000000001</v>
      </c>
    </row>
    <row r="25492" spans="4:4" x14ac:dyDescent="0.5">
      <c r="D25492" s="1">
        <v>-5.4550378999999998</v>
      </c>
    </row>
    <row r="25493" spans="4:4" x14ac:dyDescent="0.5">
      <c r="D25493" s="1">
        <v>7.8077075000000002</v>
      </c>
    </row>
    <row r="25494" spans="4:4" x14ac:dyDescent="0.5">
      <c r="D25494" s="1">
        <v>5.5477283999999996</v>
      </c>
    </row>
    <row r="25495" spans="4:4" x14ac:dyDescent="0.5">
      <c r="D25495" s="1">
        <v>7.6936146000000001</v>
      </c>
    </row>
    <row r="25496" spans="4:4" x14ac:dyDescent="0.5">
      <c r="D25496" s="1">
        <v>5.6009473999999999</v>
      </c>
    </row>
    <row r="25497" spans="4:4" x14ac:dyDescent="0.5">
      <c r="D25497" s="1">
        <v>1.4091232</v>
      </c>
    </row>
    <row r="25498" spans="4:4" x14ac:dyDescent="0.5">
      <c r="D25498" s="1">
        <v>1.4652537999999999</v>
      </c>
    </row>
    <row r="25499" spans="4:4" x14ac:dyDescent="0.5">
      <c r="D25499" s="1">
        <v>-2.4162868</v>
      </c>
    </row>
    <row r="25500" spans="4:4" x14ac:dyDescent="0.5">
      <c r="D25500" s="1">
        <v>5.7738114999999999</v>
      </c>
    </row>
    <row r="25501" spans="4:4" x14ac:dyDescent="0.5">
      <c r="D25501" s="1">
        <v>1.0113365999999999</v>
      </c>
    </row>
    <row r="25502" spans="4:4" x14ac:dyDescent="0.5">
      <c r="D25502" s="1">
        <v>2.4787842000000002</v>
      </c>
    </row>
    <row r="25503" spans="4:4" x14ac:dyDescent="0.5">
      <c r="D25503" s="1">
        <v>2.4330444999999998</v>
      </c>
    </row>
    <row r="25504" spans="4:4" x14ac:dyDescent="0.5">
      <c r="D25504" s="1">
        <v>0.55893307000000003</v>
      </c>
    </row>
    <row r="25505" spans="4:4" x14ac:dyDescent="0.5">
      <c r="D25505" s="1">
        <v>-4.9126151</v>
      </c>
    </row>
    <row r="25506" spans="4:4" x14ac:dyDescent="0.5">
      <c r="D25506" s="1">
        <v>-9.8085272000000003</v>
      </c>
    </row>
    <row r="25507" spans="4:4" x14ac:dyDescent="0.5">
      <c r="D25507" s="1">
        <v>2.0320027999999999</v>
      </c>
    </row>
    <row r="25508" spans="4:4" x14ac:dyDescent="0.5">
      <c r="D25508" s="1">
        <v>-0.52121357000000001</v>
      </c>
    </row>
    <row r="25509" spans="4:4" x14ac:dyDescent="0.5">
      <c r="D25509" s="1">
        <v>-5.1265726000000003</v>
      </c>
    </row>
    <row r="25510" spans="4:4" x14ac:dyDescent="0.5">
      <c r="D25510" s="1">
        <v>3.8577751999999998</v>
      </c>
    </row>
    <row r="25511" spans="4:4" x14ac:dyDescent="0.5">
      <c r="D25511" s="1">
        <v>-1.2875618</v>
      </c>
    </row>
    <row r="25512" spans="4:4" x14ac:dyDescent="0.5">
      <c r="D25512" s="1">
        <v>1.6353074000000001</v>
      </c>
    </row>
    <row r="25513" spans="4:4" x14ac:dyDescent="0.5">
      <c r="D25513" s="1">
        <v>13.788536000000001</v>
      </c>
    </row>
    <row r="25514" spans="4:4" x14ac:dyDescent="0.5">
      <c r="D25514" s="1">
        <v>-1.0430817999999999</v>
      </c>
    </row>
    <row r="25515" spans="4:4" x14ac:dyDescent="0.5">
      <c r="D25515" s="1">
        <v>0.39858479000000002</v>
      </c>
    </row>
    <row r="25516" spans="4:4" x14ac:dyDescent="0.5">
      <c r="D25516" s="1">
        <v>8.0679829999999999</v>
      </c>
    </row>
    <row r="25517" spans="4:4" x14ac:dyDescent="0.5">
      <c r="D25517" s="1">
        <v>-2.0739637000000002</v>
      </c>
    </row>
    <row r="25518" spans="4:4" x14ac:dyDescent="0.5">
      <c r="D25518" s="1">
        <v>0.93295022999999999</v>
      </c>
    </row>
    <row r="25519" spans="4:4" x14ac:dyDescent="0.5">
      <c r="D25519" s="1">
        <v>8.2954001000000002</v>
      </c>
    </row>
    <row r="25520" spans="4:4" x14ac:dyDescent="0.5">
      <c r="D25520" s="1">
        <v>-2.8783072000000001</v>
      </c>
    </row>
    <row r="25521" spans="4:4" x14ac:dyDescent="0.5">
      <c r="D25521" s="1">
        <v>-4.8514748000000001</v>
      </c>
    </row>
    <row r="25522" spans="4:4" x14ac:dyDescent="0.5">
      <c r="D25522" s="1">
        <v>2.0578075</v>
      </c>
    </row>
    <row r="25523" spans="4:4" x14ac:dyDescent="0.5">
      <c r="D25523" s="1">
        <v>-4.0169834</v>
      </c>
    </row>
    <row r="25524" spans="4:4" x14ac:dyDescent="0.5">
      <c r="D25524" s="1">
        <v>-2.3734734</v>
      </c>
    </row>
    <row r="25525" spans="4:4" x14ac:dyDescent="0.5">
      <c r="D25525" s="1">
        <v>-4.5356839000000004</v>
      </c>
    </row>
    <row r="25526" spans="4:4" x14ac:dyDescent="0.5">
      <c r="D25526" s="1">
        <v>-4.3869550999999998</v>
      </c>
    </row>
    <row r="25527" spans="4:4" x14ac:dyDescent="0.5">
      <c r="D25527" s="1">
        <v>2.9515725999999999E-2</v>
      </c>
    </row>
    <row r="25528" spans="4:4" x14ac:dyDescent="0.5">
      <c r="D25528" s="1">
        <v>4.90768</v>
      </c>
    </row>
    <row r="25529" spans="4:4" x14ac:dyDescent="0.5">
      <c r="D25529" s="1">
        <v>4.5281276000000004</v>
      </c>
    </row>
    <row r="25530" spans="4:4" x14ac:dyDescent="0.5">
      <c r="D25530" s="1">
        <v>2.618601</v>
      </c>
    </row>
    <row r="25531" spans="4:4" x14ac:dyDescent="0.5">
      <c r="D25531" s="1">
        <v>7.0870009999999999</v>
      </c>
    </row>
    <row r="25532" spans="4:4" x14ac:dyDescent="0.5">
      <c r="D25532" s="1">
        <v>-3.3295540999999998E-2</v>
      </c>
    </row>
    <row r="25533" spans="4:4" x14ac:dyDescent="0.5">
      <c r="D25533" s="1">
        <v>0.88336592999999997</v>
      </c>
    </row>
    <row r="25534" spans="4:4" x14ac:dyDescent="0.5">
      <c r="D25534" s="1">
        <v>1.6547968</v>
      </c>
    </row>
    <row r="25535" spans="4:4" x14ac:dyDescent="0.5">
      <c r="D25535" s="1">
        <v>-0.36611465999999998</v>
      </c>
    </row>
    <row r="25536" spans="4:4" x14ac:dyDescent="0.5">
      <c r="D25536" s="1">
        <v>-4.6496133000000004</v>
      </c>
    </row>
    <row r="25537" spans="4:4" x14ac:dyDescent="0.5">
      <c r="D25537" s="1">
        <v>0.61469856</v>
      </c>
    </row>
    <row r="25538" spans="4:4" x14ac:dyDescent="0.5">
      <c r="D25538" s="1">
        <v>2.214</v>
      </c>
    </row>
    <row r="25539" spans="4:4" x14ac:dyDescent="0.5">
      <c r="D25539" s="1">
        <v>-9.8657617000000002</v>
      </c>
    </row>
    <row r="25540" spans="4:4" x14ac:dyDescent="0.5">
      <c r="D25540" s="1">
        <v>4.4254096000000001</v>
      </c>
    </row>
    <row r="25541" spans="4:4" x14ac:dyDescent="0.5">
      <c r="D25541" s="1">
        <v>-0.58455188999999996</v>
      </c>
    </row>
    <row r="25542" spans="4:4" x14ac:dyDescent="0.5">
      <c r="D25542" s="1">
        <v>-0.76707879000000001</v>
      </c>
    </row>
    <row r="25543" spans="4:4" x14ac:dyDescent="0.5">
      <c r="D25543" s="1">
        <v>-2.7530412000000002</v>
      </c>
    </row>
    <row r="25544" spans="4:4" x14ac:dyDescent="0.5">
      <c r="D25544" s="1">
        <v>-9.4415712000000003</v>
      </c>
    </row>
    <row r="25545" spans="4:4" x14ac:dyDescent="0.5">
      <c r="D25545" s="1">
        <v>-0.25433550999999999</v>
      </c>
    </row>
    <row r="25546" spans="4:4" x14ac:dyDescent="0.5">
      <c r="D25546" s="1">
        <v>1.3404455</v>
      </c>
    </row>
    <row r="25547" spans="4:4" x14ac:dyDescent="0.5">
      <c r="D25547" s="1">
        <v>0.65033602999999995</v>
      </c>
    </row>
    <row r="25548" spans="4:4" x14ac:dyDescent="0.5">
      <c r="D25548" s="1">
        <v>3.1132949999999999</v>
      </c>
    </row>
    <row r="25549" spans="4:4" x14ac:dyDescent="0.5">
      <c r="D25549" s="1">
        <v>8.2747290000000007</v>
      </c>
    </row>
    <row r="25550" spans="4:4" x14ac:dyDescent="0.5">
      <c r="D25550" s="1">
        <v>4.4366652000000002</v>
      </c>
    </row>
    <row r="25551" spans="4:4" x14ac:dyDescent="0.5">
      <c r="D25551" s="1">
        <v>0.90759864999999995</v>
      </c>
    </row>
    <row r="25552" spans="4:4" x14ac:dyDescent="0.5">
      <c r="D25552" s="1">
        <v>3.8131892999999999</v>
      </c>
    </row>
    <row r="25553" spans="4:4" x14ac:dyDescent="0.5">
      <c r="D25553" s="1">
        <v>4.0407669000000004</v>
      </c>
    </row>
    <row r="25554" spans="4:4" x14ac:dyDescent="0.5">
      <c r="D25554" s="1">
        <v>10.653605000000001</v>
      </c>
    </row>
    <row r="25555" spans="4:4" x14ac:dyDescent="0.5">
      <c r="D25555" s="1">
        <v>-3.0053785999999998</v>
      </c>
    </row>
    <row r="25556" spans="4:4" x14ac:dyDescent="0.5">
      <c r="D25556" s="1">
        <v>-2.6726323E-2</v>
      </c>
    </row>
    <row r="25557" spans="4:4" x14ac:dyDescent="0.5">
      <c r="D25557" s="1">
        <v>-4.5110045000000003</v>
      </c>
    </row>
    <row r="25558" spans="4:4" x14ac:dyDescent="0.5">
      <c r="D25558" s="1">
        <v>1.0000243</v>
      </c>
    </row>
    <row r="25559" spans="4:4" x14ac:dyDescent="0.5">
      <c r="D25559" s="1">
        <v>0.17984903999999999</v>
      </c>
    </row>
    <row r="25560" spans="4:4" x14ac:dyDescent="0.5">
      <c r="D25560" s="1">
        <v>-8.2222829999999991</v>
      </c>
    </row>
    <row r="25561" spans="4:4" x14ac:dyDescent="0.5">
      <c r="D25561" s="1">
        <v>2.8115730999999999</v>
      </c>
    </row>
    <row r="25562" spans="4:4" x14ac:dyDescent="0.5">
      <c r="D25562" s="1">
        <v>4.6764602000000002</v>
      </c>
    </row>
    <row r="25563" spans="4:4" x14ac:dyDescent="0.5">
      <c r="D25563" s="1">
        <v>1.807798</v>
      </c>
    </row>
    <row r="25564" spans="4:4" x14ac:dyDescent="0.5">
      <c r="D25564" s="1">
        <v>0.55000490000000002</v>
      </c>
    </row>
    <row r="25565" spans="4:4" x14ac:dyDescent="0.5">
      <c r="D25565" s="1">
        <v>1.9862120999999999</v>
      </c>
    </row>
    <row r="25566" spans="4:4" x14ac:dyDescent="0.5">
      <c r="D25566" s="1">
        <v>4.8375839000000003</v>
      </c>
    </row>
    <row r="25567" spans="4:4" x14ac:dyDescent="0.5">
      <c r="D25567" s="1">
        <v>-1.9660629999999999</v>
      </c>
    </row>
    <row r="25568" spans="4:4" x14ac:dyDescent="0.5">
      <c r="D25568" s="1">
        <v>2.8866252000000001</v>
      </c>
    </row>
    <row r="25569" spans="4:4" x14ac:dyDescent="0.5">
      <c r="D25569" s="1">
        <v>-0.32453122000000001</v>
      </c>
    </row>
    <row r="25570" spans="4:4" x14ac:dyDescent="0.5">
      <c r="D25570" s="1">
        <v>-1.0848125</v>
      </c>
    </row>
    <row r="25571" spans="4:4" x14ac:dyDescent="0.5">
      <c r="D25571" s="1">
        <v>-0.34382222000000001</v>
      </c>
    </row>
    <row r="25572" spans="4:4" x14ac:dyDescent="0.5">
      <c r="D25572" s="1">
        <v>-6.0703129999999996</v>
      </c>
    </row>
    <row r="25573" spans="4:4" x14ac:dyDescent="0.5">
      <c r="D25573" s="1">
        <v>-1.5741896</v>
      </c>
    </row>
    <row r="25574" spans="4:4" x14ac:dyDescent="0.5">
      <c r="D25574" s="1">
        <v>2.1995904999999998</v>
      </c>
    </row>
    <row r="25575" spans="4:4" x14ac:dyDescent="0.5">
      <c r="D25575" s="1">
        <v>-3.1492803999999999</v>
      </c>
    </row>
    <row r="25576" spans="4:4" x14ac:dyDescent="0.5">
      <c r="D25576" s="1">
        <v>-0.3391787</v>
      </c>
    </row>
    <row r="25577" spans="4:4" x14ac:dyDescent="0.5">
      <c r="D25577" s="1">
        <v>-6.5073144999999997</v>
      </c>
    </row>
    <row r="25578" spans="4:4" x14ac:dyDescent="0.5">
      <c r="D25578" s="1">
        <v>-3.8177373000000001</v>
      </c>
    </row>
    <row r="25579" spans="4:4" x14ac:dyDescent="0.5">
      <c r="D25579" s="1">
        <v>-2.7491571000000001</v>
      </c>
    </row>
    <row r="25580" spans="4:4" x14ac:dyDescent="0.5">
      <c r="D25580" s="1">
        <v>4.0403051000000003</v>
      </c>
    </row>
    <row r="25581" spans="4:4" x14ac:dyDescent="0.5">
      <c r="D25581" s="1">
        <v>-6.6370760000000004</v>
      </c>
    </row>
    <row r="25582" spans="4:4" x14ac:dyDescent="0.5">
      <c r="D25582" s="1">
        <v>-5.4678430999999996</v>
      </c>
    </row>
    <row r="25583" spans="4:4" x14ac:dyDescent="0.5">
      <c r="D25583" s="1">
        <v>6.3560941</v>
      </c>
    </row>
    <row r="25584" spans="4:4" x14ac:dyDescent="0.5">
      <c r="D25584" s="1">
        <v>7.9468161000000004</v>
      </c>
    </row>
    <row r="25585" spans="4:4" x14ac:dyDescent="0.5">
      <c r="D25585" s="1">
        <v>5.7973971000000004</v>
      </c>
    </row>
    <row r="25586" spans="4:4" x14ac:dyDescent="0.5">
      <c r="D25586" s="1">
        <v>-0.175258</v>
      </c>
    </row>
    <row r="25587" spans="4:4" x14ac:dyDescent="0.5">
      <c r="D25587" s="1">
        <v>9.0198751999999995</v>
      </c>
    </row>
    <row r="25588" spans="4:4" x14ac:dyDescent="0.5">
      <c r="D25588" s="1">
        <v>-2.9698402000000002</v>
      </c>
    </row>
    <row r="25589" spans="4:4" x14ac:dyDescent="0.5">
      <c r="D25589" s="1">
        <v>-4.9083072000000003</v>
      </c>
    </row>
    <row r="25590" spans="4:4" x14ac:dyDescent="0.5">
      <c r="D25590" s="1">
        <v>5.7322388000000002</v>
      </c>
    </row>
    <row r="25591" spans="4:4" x14ac:dyDescent="0.5">
      <c r="D25591" s="1">
        <v>0.78495037000000001</v>
      </c>
    </row>
    <row r="25592" spans="4:4" x14ac:dyDescent="0.5">
      <c r="D25592" s="1">
        <v>3.4477448000000002</v>
      </c>
    </row>
    <row r="25593" spans="4:4" x14ac:dyDescent="0.5">
      <c r="D25593" s="1">
        <v>-4.7367423000000004</v>
      </c>
    </row>
    <row r="25594" spans="4:4" x14ac:dyDescent="0.5">
      <c r="D25594" s="1">
        <v>7.8993225000000002</v>
      </c>
    </row>
    <row r="25595" spans="4:4" x14ac:dyDescent="0.5">
      <c r="D25595" s="1">
        <v>10.103120000000001</v>
      </c>
    </row>
    <row r="25596" spans="4:4" x14ac:dyDescent="0.5">
      <c r="D25596" s="1">
        <v>-6.7723592999999997</v>
      </c>
    </row>
    <row r="25597" spans="4:4" x14ac:dyDescent="0.5">
      <c r="D25597" s="1">
        <v>-3.5786872999999999</v>
      </c>
    </row>
    <row r="25598" spans="4:4" x14ac:dyDescent="0.5">
      <c r="D25598" s="1">
        <v>0.23180044999999999</v>
      </c>
    </row>
    <row r="25599" spans="4:4" x14ac:dyDescent="0.5">
      <c r="D25599" s="1">
        <v>-9.2156149000000003</v>
      </c>
    </row>
    <row r="25600" spans="4:4" x14ac:dyDescent="0.5">
      <c r="D25600" s="1">
        <v>-1.0312176</v>
      </c>
    </row>
    <row r="25601" spans="4:4" x14ac:dyDescent="0.5">
      <c r="D25601" s="1">
        <v>6.1224398999999998</v>
      </c>
    </row>
    <row r="25602" spans="4:4" x14ac:dyDescent="0.5">
      <c r="D25602" s="1">
        <v>0.85139268000000001</v>
      </c>
    </row>
    <row r="25603" spans="4:4" x14ac:dyDescent="0.5">
      <c r="D25603" s="1">
        <v>-4.0973012999999998</v>
      </c>
    </row>
    <row r="25604" spans="4:4" x14ac:dyDescent="0.5">
      <c r="D25604" s="1">
        <v>7.1182577</v>
      </c>
    </row>
    <row r="25605" spans="4:4" x14ac:dyDescent="0.5">
      <c r="D25605" s="1">
        <v>2.2313212</v>
      </c>
    </row>
    <row r="25606" spans="4:4" x14ac:dyDescent="0.5">
      <c r="D25606" s="1">
        <v>2.0768187999999999</v>
      </c>
    </row>
    <row r="25607" spans="4:4" x14ac:dyDescent="0.5">
      <c r="D25607" s="1">
        <v>6.6067803999999999</v>
      </c>
    </row>
    <row r="25608" spans="4:4" x14ac:dyDescent="0.5">
      <c r="D25608" s="1">
        <v>16.911106</v>
      </c>
    </row>
    <row r="25609" spans="4:4" x14ac:dyDescent="0.5">
      <c r="D25609" s="1">
        <v>-1.3797522</v>
      </c>
    </row>
    <row r="25610" spans="4:4" x14ac:dyDescent="0.5">
      <c r="D25610" s="1">
        <v>4.2471905999999997</v>
      </c>
    </row>
    <row r="25611" spans="4:4" x14ac:dyDescent="0.5">
      <c r="D25611" s="1">
        <v>-2.3409933000000001</v>
      </c>
    </row>
    <row r="25612" spans="4:4" x14ac:dyDescent="0.5">
      <c r="D25612" s="1">
        <v>0.83989575000000005</v>
      </c>
    </row>
    <row r="25613" spans="4:4" x14ac:dyDescent="0.5">
      <c r="D25613" s="1">
        <v>2.6954956999999999</v>
      </c>
    </row>
    <row r="25614" spans="4:4" x14ac:dyDescent="0.5">
      <c r="D25614" s="1">
        <v>-3.4345837000000001</v>
      </c>
    </row>
    <row r="25615" spans="4:4" x14ac:dyDescent="0.5">
      <c r="D25615" s="1">
        <v>-2.0341276000000001</v>
      </c>
    </row>
    <row r="25616" spans="4:4" x14ac:dyDescent="0.5">
      <c r="D25616" s="1">
        <v>3.7191789000000002</v>
      </c>
    </row>
    <row r="25617" spans="4:4" x14ac:dyDescent="0.5">
      <c r="D25617" s="1">
        <v>-3.5920323000000001</v>
      </c>
    </row>
    <row r="25618" spans="4:4" x14ac:dyDescent="0.5">
      <c r="D25618" s="1">
        <v>-4.0795912999999997</v>
      </c>
    </row>
    <row r="25619" spans="4:4" x14ac:dyDescent="0.5">
      <c r="D25619" s="1">
        <v>-4.8597725000000001</v>
      </c>
    </row>
    <row r="25620" spans="4:4" x14ac:dyDescent="0.5">
      <c r="D25620" s="1">
        <v>3.6696463000000001</v>
      </c>
    </row>
    <row r="25621" spans="4:4" x14ac:dyDescent="0.5">
      <c r="D25621" s="1">
        <v>3.6319281000000001</v>
      </c>
    </row>
    <row r="25622" spans="4:4" x14ac:dyDescent="0.5">
      <c r="D25622" s="1">
        <v>6.1192856000000004</v>
      </c>
    </row>
    <row r="25623" spans="4:4" x14ac:dyDescent="0.5">
      <c r="D25623" s="1">
        <v>6.7523358</v>
      </c>
    </row>
    <row r="25624" spans="4:4" x14ac:dyDescent="0.5">
      <c r="D25624" s="1">
        <v>-1.2807644</v>
      </c>
    </row>
    <row r="25625" spans="4:4" x14ac:dyDescent="0.5">
      <c r="D25625" s="1">
        <v>-3.297018</v>
      </c>
    </row>
    <row r="25626" spans="4:4" x14ac:dyDescent="0.5">
      <c r="D25626" s="1">
        <v>-1.9668786</v>
      </c>
    </row>
    <row r="25627" spans="4:4" x14ac:dyDescent="0.5">
      <c r="D25627" s="1">
        <v>2.240891</v>
      </c>
    </row>
    <row r="25628" spans="4:4" x14ac:dyDescent="0.5">
      <c r="D25628" s="1">
        <v>-0.47094553</v>
      </c>
    </row>
    <row r="25629" spans="4:4" x14ac:dyDescent="0.5">
      <c r="D25629" s="1">
        <v>-6.8750669999999996</v>
      </c>
    </row>
    <row r="25630" spans="4:4" x14ac:dyDescent="0.5">
      <c r="D25630" s="1">
        <v>1.406782</v>
      </c>
    </row>
    <row r="25631" spans="4:4" x14ac:dyDescent="0.5">
      <c r="D25631" s="1">
        <v>-1.5207119</v>
      </c>
    </row>
    <row r="25632" spans="4:4" x14ac:dyDescent="0.5">
      <c r="D25632" s="1">
        <v>6.4536328000000003</v>
      </c>
    </row>
    <row r="25633" spans="4:4" x14ac:dyDescent="0.5">
      <c r="D25633" s="1">
        <v>-6.5067114999999998</v>
      </c>
    </row>
    <row r="25634" spans="4:4" x14ac:dyDescent="0.5">
      <c r="D25634" s="1">
        <v>-4.7520664000000004</v>
      </c>
    </row>
    <row r="25635" spans="4:4" x14ac:dyDescent="0.5">
      <c r="D25635" s="1">
        <v>-3.5530349999999999</v>
      </c>
    </row>
    <row r="25636" spans="4:4" x14ac:dyDescent="0.5">
      <c r="D25636" s="1">
        <v>-2.3153787000000001</v>
      </c>
    </row>
    <row r="25637" spans="4:4" x14ac:dyDescent="0.5">
      <c r="D25637" s="1">
        <v>1.7571269</v>
      </c>
    </row>
    <row r="25638" spans="4:4" x14ac:dyDescent="0.5">
      <c r="D25638" s="1">
        <v>8.0185856999999992</v>
      </c>
    </row>
    <row r="25639" spans="4:4" x14ac:dyDescent="0.5">
      <c r="D25639" s="1">
        <v>7.2039942999999997</v>
      </c>
    </row>
    <row r="25640" spans="4:4" x14ac:dyDescent="0.5">
      <c r="D25640" s="1">
        <v>4.5931429000000001</v>
      </c>
    </row>
    <row r="25641" spans="4:4" x14ac:dyDescent="0.5">
      <c r="D25641" s="1">
        <v>2.3747685000000001</v>
      </c>
    </row>
    <row r="25642" spans="4:4" x14ac:dyDescent="0.5">
      <c r="D25642" s="1">
        <v>0.99958323999999998</v>
      </c>
    </row>
    <row r="25643" spans="4:4" x14ac:dyDescent="0.5">
      <c r="D25643" s="1">
        <v>-8.5369934999999995</v>
      </c>
    </row>
    <row r="25644" spans="4:4" x14ac:dyDescent="0.5">
      <c r="D25644" s="1">
        <v>-4.2817648999999998</v>
      </c>
    </row>
    <row r="25645" spans="4:4" x14ac:dyDescent="0.5">
      <c r="D25645" s="1">
        <v>-1.8006766999999999</v>
      </c>
    </row>
    <row r="25646" spans="4:4" x14ac:dyDescent="0.5">
      <c r="D25646" s="1">
        <v>-6.0703300000000002</v>
      </c>
    </row>
    <row r="25647" spans="4:4" x14ac:dyDescent="0.5">
      <c r="D25647" s="1">
        <v>5.7471608999999999</v>
      </c>
    </row>
    <row r="25648" spans="4:4" x14ac:dyDescent="0.5">
      <c r="D25648" s="1">
        <v>-3.1554601</v>
      </c>
    </row>
    <row r="25649" spans="4:4" x14ac:dyDescent="0.5">
      <c r="D25649" s="1">
        <v>8.4225478999999996</v>
      </c>
    </row>
    <row r="25650" spans="4:4" x14ac:dyDescent="0.5">
      <c r="D25650" s="1">
        <v>-7.2699340000000001</v>
      </c>
    </row>
    <row r="25651" spans="4:4" x14ac:dyDescent="0.5">
      <c r="D25651" s="1">
        <v>4.0414781</v>
      </c>
    </row>
    <row r="25652" spans="4:4" x14ac:dyDescent="0.5">
      <c r="D25652" s="1">
        <v>-6.2611226000000002</v>
      </c>
    </row>
    <row r="25653" spans="4:4" x14ac:dyDescent="0.5">
      <c r="D25653" s="1">
        <v>-9.6414343999999996</v>
      </c>
    </row>
    <row r="25654" spans="4:4" x14ac:dyDescent="0.5">
      <c r="D25654" s="1">
        <v>-4.0191274999999997</v>
      </c>
    </row>
    <row r="25655" spans="4:4" x14ac:dyDescent="0.5">
      <c r="D25655" s="1">
        <v>-4.1483157999999998</v>
      </c>
    </row>
    <row r="25656" spans="4:4" x14ac:dyDescent="0.5">
      <c r="D25656" s="1">
        <v>7.2070847000000002</v>
      </c>
    </row>
    <row r="25657" spans="4:4" x14ac:dyDescent="0.5">
      <c r="D25657" s="1">
        <v>1.644193</v>
      </c>
    </row>
    <row r="25658" spans="4:4" x14ac:dyDescent="0.5">
      <c r="D25658" s="1">
        <v>-0.28155197999999998</v>
      </c>
    </row>
    <row r="25659" spans="4:4" x14ac:dyDescent="0.5">
      <c r="D25659" s="1">
        <v>2.8261987999999998</v>
      </c>
    </row>
    <row r="25660" spans="4:4" x14ac:dyDescent="0.5">
      <c r="D25660" s="1">
        <v>-7.4465330999999996E-2</v>
      </c>
    </row>
    <row r="25661" spans="4:4" x14ac:dyDescent="0.5">
      <c r="D25661" s="1">
        <v>-2.8907064</v>
      </c>
    </row>
    <row r="25662" spans="4:4" x14ac:dyDescent="0.5">
      <c r="D25662" s="1">
        <v>-3.2027006999999998</v>
      </c>
    </row>
    <row r="25663" spans="4:4" x14ac:dyDescent="0.5">
      <c r="D25663" s="1">
        <v>-6.2553425999999996</v>
      </c>
    </row>
    <row r="25664" spans="4:4" x14ac:dyDescent="0.5">
      <c r="D25664" s="1">
        <v>4.3413148000000001</v>
      </c>
    </row>
    <row r="25665" spans="4:4" x14ac:dyDescent="0.5">
      <c r="D25665" s="1">
        <v>6.8757234</v>
      </c>
    </row>
    <row r="25666" spans="4:4" x14ac:dyDescent="0.5">
      <c r="D25666" s="1">
        <v>5.7618390000000002</v>
      </c>
    </row>
    <row r="25667" spans="4:4" x14ac:dyDescent="0.5">
      <c r="D25667" s="1">
        <v>-2.9408587000000002</v>
      </c>
    </row>
    <row r="25668" spans="4:4" x14ac:dyDescent="0.5">
      <c r="D25668" s="1">
        <v>-9.7817143000000009</v>
      </c>
    </row>
    <row r="25669" spans="4:4" x14ac:dyDescent="0.5">
      <c r="D25669" s="1">
        <v>-3.5212734999999999</v>
      </c>
    </row>
    <row r="25670" spans="4:4" x14ac:dyDescent="0.5">
      <c r="D25670" s="1">
        <v>-3.7003946000000001</v>
      </c>
    </row>
    <row r="25671" spans="4:4" x14ac:dyDescent="0.5">
      <c r="D25671" s="1">
        <v>-3.8566820000000002</v>
      </c>
    </row>
    <row r="25672" spans="4:4" x14ac:dyDescent="0.5">
      <c r="D25672" s="1">
        <v>0.47804235</v>
      </c>
    </row>
    <row r="25673" spans="4:4" x14ac:dyDescent="0.5">
      <c r="D25673" s="1">
        <v>-4.7860605999999999</v>
      </c>
    </row>
    <row r="25674" spans="4:4" x14ac:dyDescent="0.5">
      <c r="D25674" s="1">
        <v>-1.4368447</v>
      </c>
    </row>
    <row r="25675" spans="4:4" x14ac:dyDescent="0.5">
      <c r="D25675" s="1">
        <v>6.8460381000000003</v>
      </c>
    </row>
    <row r="25676" spans="4:4" x14ac:dyDescent="0.5">
      <c r="D25676" s="1">
        <v>12.511988000000001</v>
      </c>
    </row>
    <row r="25677" spans="4:4" x14ac:dyDescent="0.5">
      <c r="D25677" s="1">
        <v>-2.5852135000000001</v>
      </c>
    </row>
    <row r="25678" spans="4:4" x14ac:dyDescent="0.5">
      <c r="D25678" s="1">
        <v>6.3661579000000001</v>
      </c>
    </row>
    <row r="25679" spans="4:4" x14ac:dyDescent="0.5">
      <c r="D25679" s="1">
        <v>1.1458914</v>
      </c>
    </row>
    <row r="25680" spans="4:4" x14ac:dyDescent="0.5">
      <c r="D25680" s="1">
        <v>1.1084445999999999</v>
      </c>
    </row>
    <row r="25681" spans="4:4" x14ac:dyDescent="0.5">
      <c r="D25681" s="1">
        <v>1.2170348</v>
      </c>
    </row>
    <row r="25682" spans="4:4" x14ac:dyDescent="0.5">
      <c r="D25682" s="1">
        <v>-3.9134134</v>
      </c>
    </row>
    <row r="25683" spans="4:4" x14ac:dyDescent="0.5">
      <c r="D25683" s="1">
        <v>-0.89987492000000002</v>
      </c>
    </row>
    <row r="25684" spans="4:4" x14ac:dyDescent="0.5">
      <c r="D25684" s="1">
        <v>-0.88061219000000002</v>
      </c>
    </row>
    <row r="25685" spans="4:4" x14ac:dyDescent="0.5">
      <c r="D25685" s="1">
        <v>7.8206832999999998</v>
      </c>
    </row>
    <row r="25686" spans="4:4" x14ac:dyDescent="0.5">
      <c r="D25686" s="1">
        <v>1.7319761</v>
      </c>
    </row>
    <row r="25687" spans="4:4" x14ac:dyDescent="0.5">
      <c r="D25687" s="1">
        <v>-2.4223249999999998</v>
      </c>
    </row>
    <row r="25688" spans="4:4" x14ac:dyDescent="0.5">
      <c r="D25688" s="1">
        <v>3.9422462999999999</v>
      </c>
    </row>
    <row r="25689" spans="4:4" x14ac:dyDescent="0.5">
      <c r="D25689" s="1">
        <v>-8.9087148999999997</v>
      </c>
    </row>
    <row r="25690" spans="4:4" x14ac:dyDescent="0.5">
      <c r="D25690" s="1">
        <v>1.1277786000000001</v>
      </c>
    </row>
    <row r="25691" spans="4:4" x14ac:dyDescent="0.5">
      <c r="D25691" s="1">
        <v>5.3025583000000003</v>
      </c>
    </row>
    <row r="25692" spans="4:4" x14ac:dyDescent="0.5">
      <c r="D25692" s="1">
        <v>-1.4770110000000001</v>
      </c>
    </row>
    <row r="25693" spans="4:4" x14ac:dyDescent="0.5">
      <c r="D25693" s="1">
        <v>0.75154018</v>
      </c>
    </row>
    <row r="25694" spans="4:4" x14ac:dyDescent="0.5">
      <c r="D25694" s="1">
        <v>5.9857288999999998</v>
      </c>
    </row>
    <row r="25695" spans="4:4" x14ac:dyDescent="0.5">
      <c r="D25695" s="1">
        <v>2.113883</v>
      </c>
    </row>
    <row r="25696" spans="4:4" x14ac:dyDescent="0.5">
      <c r="D25696" s="1">
        <v>7.4816618000000004</v>
      </c>
    </row>
    <row r="25697" spans="4:4" x14ac:dyDescent="0.5">
      <c r="D25697" s="1">
        <v>0.73704537000000003</v>
      </c>
    </row>
    <row r="25698" spans="4:4" x14ac:dyDescent="0.5">
      <c r="D25698" s="1">
        <v>-0.92186840999999997</v>
      </c>
    </row>
    <row r="25699" spans="4:4" x14ac:dyDescent="0.5">
      <c r="D25699" s="1">
        <v>2.7996032</v>
      </c>
    </row>
    <row r="25700" spans="4:4" x14ac:dyDescent="0.5">
      <c r="D25700" s="1">
        <v>-2.5688423999999999</v>
      </c>
    </row>
    <row r="25701" spans="4:4" x14ac:dyDescent="0.5">
      <c r="D25701" s="1">
        <v>-2.7794438000000001</v>
      </c>
    </row>
    <row r="25702" spans="4:4" x14ac:dyDescent="0.5">
      <c r="D25702" s="1">
        <v>-2.2779850000000001</v>
      </c>
    </row>
    <row r="25703" spans="4:4" x14ac:dyDescent="0.5">
      <c r="D25703" s="1">
        <v>2.8811200000000001</v>
      </c>
    </row>
    <row r="25704" spans="4:4" x14ac:dyDescent="0.5">
      <c r="D25704" s="1">
        <v>-2.5380628999999999</v>
      </c>
    </row>
    <row r="25705" spans="4:4" x14ac:dyDescent="0.5">
      <c r="D25705" s="1">
        <v>-7.2824420999999999</v>
      </c>
    </row>
    <row r="25706" spans="4:4" x14ac:dyDescent="0.5">
      <c r="D25706" s="1">
        <v>-7.5842869000000004</v>
      </c>
    </row>
    <row r="25707" spans="4:4" x14ac:dyDescent="0.5">
      <c r="D25707" s="1">
        <v>-12.720547</v>
      </c>
    </row>
    <row r="25708" spans="4:4" x14ac:dyDescent="0.5">
      <c r="D25708" s="1">
        <v>-1.7994686</v>
      </c>
    </row>
    <row r="25709" spans="4:4" x14ac:dyDescent="0.5">
      <c r="D25709" s="1">
        <v>-0.60517215000000002</v>
      </c>
    </row>
    <row r="25710" spans="4:4" x14ac:dyDescent="0.5">
      <c r="D25710" s="1">
        <v>-2.5024601999999998</v>
      </c>
    </row>
    <row r="25711" spans="4:4" x14ac:dyDescent="0.5">
      <c r="D25711" s="1">
        <v>3.6869177999999998</v>
      </c>
    </row>
    <row r="25712" spans="4:4" x14ac:dyDescent="0.5">
      <c r="D25712" s="1">
        <v>8.4568107999999995</v>
      </c>
    </row>
    <row r="25713" spans="4:4" x14ac:dyDescent="0.5">
      <c r="D25713" s="1">
        <v>10.31001</v>
      </c>
    </row>
    <row r="25714" spans="4:4" x14ac:dyDescent="0.5">
      <c r="D25714" s="1">
        <v>0.12466961999999999</v>
      </c>
    </row>
    <row r="25715" spans="4:4" x14ac:dyDescent="0.5">
      <c r="D25715" s="1">
        <v>4.3171835999999999</v>
      </c>
    </row>
    <row r="25716" spans="4:4" x14ac:dyDescent="0.5">
      <c r="D25716" s="1">
        <v>3.8114279999999998</v>
      </c>
    </row>
    <row r="25717" spans="4:4" x14ac:dyDescent="0.5">
      <c r="D25717" s="1">
        <v>3.9529499000000001</v>
      </c>
    </row>
    <row r="25718" spans="4:4" x14ac:dyDescent="0.5">
      <c r="D25718" s="1">
        <v>0.84392297999999999</v>
      </c>
    </row>
    <row r="25719" spans="4:4" x14ac:dyDescent="0.5">
      <c r="D25719" s="1">
        <v>0.90456223000000002</v>
      </c>
    </row>
    <row r="25720" spans="4:4" x14ac:dyDescent="0.5">
      <c r="D25720" s="1">
        <v>-0.17920641000000001</v>
      </c>
    </row>
    <row r="25721" spans="4:4" x14ac:dyDescent="0.5">
      <c r="D25721" s="1">
        <v>5.7459669</v>
      </c>
    </row>
    <row r="25722" spans="4:4" x14ac:dyDescent="0.5">
      <c r="D25722" s="1">
        <v>-4.7285453999999998</v>
      </c>
    </row>
    <row r="25723" spans="4:4" x14ac:dyDescent="0.5">
      <c r="D25723" s="1">
        <v>-3.4669390999999998</v>
      </c>
    </row>
    <row r="25724" spans="4:4" x14ac:dyDescent="0.5">
      <c r="D25724" s="1">
        <v>-4.5692510000000004</v>
      </c>
    </row>
    <row r="25725" spans="4:4" x14ac:dyDescent="0.5">
      <c r="D25725" s="1">
        <v>-6.5885596</v>
      </c>
    </row>
    <row r="25726" spans="4:4" x14ac:dyDescent="0.5">
      <c r="D25726" s="1">
        <v>-4.3402479999999999</v>
      </c>
    </row>
    <row r="25727" spans="4:4" x14ac:dyDescent="0.5">
      <c r="D25727" s="1">
        <v>-3.1719344999999999</v>
      </c>
    </row>
    <row r="25728" spans="4:4" x14ac:dyDescent="0.5">
      <c r="D25728" s="1">
        <v>4.9354522000000003</v>
      </c>
    </row>
    <row r="25729" spans="4:4" x14ac:dyDescent="0.5">
      <c r="D25729" s="1">
        <v>-2.7533112000000002</v>
      </c>
    </row>
    <row r="25730" spans="4:4" x14ac:dyDescent="0.5">
      <c r="D25730" s="1">
        <v>3.4850951999999999</v>
      </c>
    </row>
    <row r="25731" spans="4:4" x14ac:dyDescent="0.5">
      <c r="D25731" s="1">
        <v>5.8102603999999998</v>
      </c>
    </row>
    <row r="25732" spans="4:4" x14ac:dyDescent="0.5">
      <c r="D25732" s="1">
        <v>-1.3664547</v>
      </c>
    </row>
    <row r="25733" spans="4:4" x14ac:dyDescent="0.5">
      <c r="D25733" s="1">
        <v>5.7512618</v>
      </c>
    </row>
    <row r="25734" spans="4:4" x14ac:dyDescent="0.5">
      <c r="D25734" s="1">
        <v>-2.2149135000000002</v>
      </c>
    </row>
    <row r="25735" spans="4:4" x14ac:dyDescent="0.5">
      <c r="D25735" s="1">
        <v>0.52899713000000004</v>
      </c>
    </row>
    <row r="25736" spans="4:4" x14ac:dyDescent="0.5">
      <c r="D25736" s="1">
        <v>2.0834779999999999</v>
      </c>
    </row>
    <row r="25737" spans="4:4" x14ac:dyDescent="0.5">
      <c r="D25737" s="1">
        <v>-0.62455077000000003</v>
      </c>
    </row>
    <row r="25738" spans="4:4" x14ac:dyDescent="0.5">
      <c r="D25738" s="1">
        <v>5.0474544999999997</v>
      </c>
    </row>
    <row r="25739" spans="4:4" x14ac:dyDescent="0.5">
      <c r="D25739" s="1">
        <v>-2.5974436999999999</v>
      </c>
    </row>
    <row r="25740" spans="4:4" x14ac:dyDescent="0.5">
      <c r="D25740" s="1">
        <v>-5.6500466999999999</v>
      </c>
    </row>
    <row r="25741" spans="4:4" x14ac:dyDescent="0.5">
      <c r="D25741" s="1">
        <v>-0.69015720999999997</v>
      </c>
    </row>
    <row r="25742" spans="4:4" x14ac:dyDescent="0.5">
      <c r="D25742" s="1">
        <v>-9.3591446999999994E-2</v>
      </c>
    </row>
    <row r="25743" spans="4:4" x14ac:dyDescent="0.5">
      <c r="D25743" s="1">
        <v>-5.1075394000000003</v>
      </c>
    </row>
    <row r="25744" spans="4:4" x14ac:dyDescent="0.5">
      <c r="D25744" s="1">
        <v>-1.3474816000000001</v>
      </c>
    </row>
    <row r="25745" spans="4:4" x14ac:dyDescent="0.5">
      <c r="D25745" s="1">
        <v>2.6910878999999999</v>
      </c>
    </row>
    <row r="25746" spans="4:4" x14ac:dyDescent="0.5">
      <c r="D25746" s="1">
        <v>-6.9248593999999999</v>
      </c>
    </row>
    <row r="25747" spans="4:4" x14ac:dyDescent="0.5">
      <c r="D25747" s="1">
        <v>-5.8839873000000003</v>
      </c>
    </row>
    <row r="25748" spans="4:4" x14ac:dyDescent="0.5">
      <c r="D25748" s="1">
        <v>-2.4391756999999998</v>
      </c>
    </row>
    <row r="25749" spans="4:4" x14ac:dyDescent="0.5">
      <c r="D25749" s="1">
        <v>4.5693650999999997</v>
      </c>
    </row>
    <row r="25750" spans="4:4" x14ac:dyDescent="0.5">
      <c r="D25750" s="1">
        <v>2.9827930999999999</v>
      </c>
    </row>
    <row r="25751" spans="4:4" x14ac:dyDescent="0.5">
      <c r="D25751" s="1">
        <v>2.2102658000000002</v>
      </c>
    </row>
    <row r="25752" spans="4:4" x14ac:dyDescent="0.5">
      <c r="D25752" s="1">
        <v>-0.54798131000000005</v>
      </c>
    </row>
    <row r="25753" spans="4:4" x14ac:dyDescent="0.5">
      <c r="D25753" s="1">
        <v>3.9449088E-2</v>
      </c>
    </row>
    <row r="25754" spans="4:4" x14ac:dyDescent="0.5">
      <c r="D25754" s="1">
        <v>3.5398155</v>
      </c>
    </row>
    <row r="25755" spans="4:4" x14ac:dyDescent="0.5">
      <c r="D25755" s="1">
        <v>0.17074346000000001</v>
      </c>
    </row>
    <row r="25756" spans="4:4" x14ac:dyDescent="0.5">
      <c r="D25756" s="1">
        <v>0.81111875</v>
      </c>
    </row>
    <row r="25757" spans="4:4" x14ac:dyDescent="0.5">
      <c r="D25757" s="1">
        <v>1.5834094999999999</v>
      </c>
    </row>
    <row r="25758" spans="4:4" x14ac:dyDescent="0.5">
      <c r="D25758" s="1">
        <v>-3.2012014</v>
      </c>
    </row>
    <row r="25759" spans="4:4" x14ac:dyDescent="0.5">
      <c r="D25759" s="1">
        <v>-4.3057467999999997</v>
      </c>
    </row>
    <row r="25760" spans="4:4" x14ac:dyDescent="0.5">
      <c r="D25760" s="1">
        <v>-4.4100640999999996</v>
      </c>
    </row>
    <row r="25761" spans="4:4" x14ac:dyDescent="0.5">
      <c r="D25761" s="1">
        <v>-2.1693204000000001</v>
      </c>
    </row>
    <row r="25762" spans="4:4" x14ac:dyDescent="0.5">
      <c r="D25762" s="1">
        <v>-8.2337021999999997</v>
      </c>
    </row>
    <row r="25763" spans="4:4" x14ac:dyDescent="0.5">
      <c r="D25763" s="1">
        <v>-5.1950475000000003</v>
      </c>
    </row>
    <row r="25764" spans="4:4" x14ac:dyDescent="0.5">
      <c r="D25764" s="1">
        <v>-1.0388078999999999</v>
      </c>
    </row>
    <row r="25765" spans="4:4" x14ac:dyDescent="0.5">
      <c r="D25765" s="1">
        <v>1.4752878</v>
      </c>
    </row>
    <row r="25766" spans="4:4" x14ac:dyDescent="0.5">
      <c r="D25766" s="1">
        <v>0.71473692</v>
      </c>
    </row>
    <row r="25767" spans="4:4" x14ac:dyDescent="0.5">
      <c r="D25767" s="1">
        <v>2.8399945999999998</v>
      </c>
    </row>
    <row r="25768" spans="4:4" x14ac:dyDescent="0.5">
      <c r="D25768" s="1">
        <v>3.2531474999999999</v>
      </c>
    </row>
    <row r="25769" spans="4:4" x14ac:dyDescent="0.5">
      <c r="D25769" s="1">
        <v>1.2964637999999999</v>
      </c>
    </row>
    <row r="25770" spans="4:4" x14ac:dyDescent="0.5">
      <c r="D25770" s="1">
        <v>6.0339847999999998</v>
      </c>
    </row>
    <row r="25771" spans="4:4" x14ac:dyDescent="0.5">
      <c r="D25771" s="1">
        <v>0.91255098000000001</v>
      </c>
    </row>
    <row r="25772" spans="4:4" x14ac:dyDescent="0.5">
      <c r="D25772" s="1">
        <v>4.8687458000000001</v>
      </c>
    </row>
    <row r="25773" spans="4:4" x14ac:dyDescent="0.5">
      <c r="D25773" s="1">
        <v>3.3646535000000002</v>
      </c>
    </row>
    <row r="25774" spans="4:4" x14ac:dyDescent="0.5">
      <c r="D25774" s="1">
        <v>2.9364943000000001</v>
      </c>
    </row>
    <row r="25775" spans="4:4" x14ac:dyDescent="0.5">
      <c r="D25775" s="1">
        <v>5.2796076999999997</v>
      </c>
    </row>
    <row r="25776" spans="4:4" x14ac:dyDescent="0.5">
      <c r="D25776" s="1">
        <v>7.0693837999999998</v>
      </c>
    </row>
    <row r="25777" spans="4:4" x14ac:dyDescent="0.5">
      <c r="D25777" s="1">
        <v>-8.6292725000000008</v>
      </c>
    </row>
    <row r="25778" spans="4:4" x14ac:dyDescent="0.5">
      <c r="D25778" s="1">
        <v>2.7069477000000002</v>
      </c>
    </row>
    <row r="25779" spans="4:4" x14ac:dyDescent="0.5">
      <c r="D25779" s="1">
        <v>-3.3991684000000002</v>
      </c>
    </row>
    <row r="25780" spans="4:4" x14ac:dyDescent="0.5">
      <c r="D25780" s="1">
        <v>-10.444715</v>
      </c>
    </row>
    <row r="25781" spans="4:4" x14ac:dyDescent="0.5">
      <c r="D25781" s="1">
        <v>-6.9782748999999997</v>
      </c>
    </row>
    <row r="25782" spans="4:4" x14ac:dyDescent="0.5">
      <c r="D25782" s="1">
        <v>-1.6689719999999999</v>
      </c>
    </row>
    <row r="25783" spans="4:4" x14ac:dyDescent="0.5">
      <c r="D25783" s="1">
        <v>-2.463762</v>
      </c>
    </row>
    <row r="25784" spans="4:4" x14ac:dyDescent="0.5">
      <c r="D25784" s="1">
        <v>-7.5080008999999999</v>
      </c>
    </row>
    <row r="25785" spans="4:4" x14ac:dyDescent="0.5">
      <c r="D25785" s="1">
        <v>2.0582653</v>
      </c>
    </row>
    <row r="25786" spans="4:4" x14ac:dyDescent="0.5">
      <c r="D25786" s="1">
        <v>3.4007345999999998</v>
      </c>
    </row>
    <row r="25787" spans="4:4" x14ac:dyDescent="0.5">
      <c r="D25787" s="1">
        <v>2.8245627</v>
      </c>
    </row>
    <row r="25788" spans="4:4" x14ac:dyDescent="0.5">
      <c r="D25788" s="1">
        <v>0.83206349000000002</v>
      </c>
    </row>
    <row r="25789" spans="4:4" x14ac:dyDescent="0.5">
      <c r="D25789" s="1">
        <v>1.9384505999999999</v>
      </c>
    </row>
    <row r="25790" spans="4:4" x14ac:dyDescent="0.5">
      <c r="D25790" s="1">
        <v>-0.19351945000000001</v>
      </c>
    </row>
    <row r="25791" spans="4:4" x14ac:dyDescent="0.5">
      <c r="D25791" s="1">
        <v>-2.1478017999999999</v>
      </c>
    </row>
    <row r="25792" spans="4:4" x14ac:dyDescent="0.5">
      <c r="D25792" s="1">
        <v>3.4887087999999999</v>
      </c>
    </row>
    <row r="25793" spans="4:4" x14ac:dyDescent="0.5">
      <c r="D25793" s="1">
        <v>1.0593380999999999</v>
      </c>
    </row>
    <row r="25794" spans="4:4" x14ac:dyDescent="0.5">
      <c r="D25794" s="1">
        <v>-1.5248765</v>
      </c>
    </row>
    <row r="25795" spans="4:4" x14ac:dyDescent="0.5">
      <c r="D25795" s="1">
        <v>-5.4615667999999999</v>
      </c>
    </row>
    <row r="25796" spans="4:4" x14ac:dyDescent="0.5">
      <c r="D25796" s="1">
        <v>4.2399303000000002</v>
      </c>
    </row>
    <row r="25797" spans="4:4" x14ac:dyDescent="0.5">
      <c r="D25797" s="1">
        <v>-3.9612197999999998</v>
      </c>
    </row>
    <row r="25798" spans="4:4" x14ac:dyDescent="0.5">
      <c r="D25798" s="1">
        <v>-4.6142992999999999</v>
      </c>
    </row>
    <row r="25799" spans="4:4" x14ac:dyDescent="0.5">
      <c r="D25799" s="1">
        <v>-5.2041097000000001</v>
      </c>
    </row>
    <row r="25800" spans="4:4" x14ac:dyDescent="0.5">
      <c r="D25800" s="1">
        <v>-2.9923318999999999</v>
      </c>
    </row>
    <row r="25801" spans="4:4" x14ac:dyDescent="0.5">
      <c r="D25801" s="1">
        <v>0.31436246000000001</v>
      </c>
    </row>
    <row r="25802" spans="4:4" x14ac:dyDescent="0.5">
      <c r="D25802" s="1">
        <v>-1.8635721999999999</v>
      </c>
    </row>
    <row r="25803" spans="4:4" x14ac:dyDescent="0.5">
      <c r="D25803" s="1">
        <v>2.4888303999999999</v>
      </c>
    </row>
    <row r="25804" spans="4:4" x14ac:dyDescent="0.5">
      <c r="D25804" s="1">
        <v>2.4448889999999999</v>
      </c>
    </row>
    <row r="25805" spans="4:4" x14ac:dyDescent="0.5">
      <c r="D25805" s="1">
        <v>4.0711537</v>
      </c>
    </row>
    <row r="25806" spans="4:4" x14ac:dyDescent="0.5">
      <c r="D25806" s="1">
        <v>-0.13666613999999999</v>
      </c>
    </row>
    <row r="25807" spans="4:4" x14ac:dyDescent="0.5">
      <c r="D25807" s="1">
        <v>3.6800122000000002</v>
      </c>
    </row>
    <row r="25808" spans="4:4" x14ac:dyDescent="0.5">
      <c r="D25808" s="1">
        <v>-1.1100515</v>
      </c>
    </row>
    <row r="25809" spans="4:4" x14ac:dyDescent="0.5">
      <c r="D25809" s="1">
        <v>-0.98813192999999999</v>
      </c>
    </row>
    <row r="25810" spans="4:4" x14ac:dyDescent="0.5">
      <c r="D25810" s="1">
        <v>3.3430461999999999</v>
      </c>
    </row>
    <row r="25811" spans="4:4" x14ac:dyDescent="0.5">
      <c r="D25811" s="1">
        <v>-4.5850404999999999</v>
      </c>
    </row>
    <row r="25812" spans="4:4" x14ac:dyDescent="0.5">
      <c r="D25812" s="1">
        <v>-1.0493469</v>
      </c>
    </row>
    <row r="25813" spans="4:4" x14ac:dyDescent="0.5">
      <c r="D25813" s="1">
        <v>-7.6793338999999996</v>
      </c>
    </row>
    <row r="25814" spans="4:4" x14ac:dyDescent="0.5">
      <c r="D25814" s="1">
        <v>-6.5505386999999997</v>
      </c>
    </row>
    <row r="25815" spans="4:4" x14ac:dyDescent="0.5">
      <c r="D25815" s="1">
        <v>-10.258290000000001</v>
      </c>
    </row>
    <row r="25816" spans="4:4" x14ac:dyDescent="0.5">
      <c r="D25816" s="1">
        <v>-1.9976258</v>
      </c>
    </row>
    <row r="25817" spans="4:4" x14ac:dyDescent="0.5">
      <c r="D25817" s="1">
        <v>-2.5008892999999999</v>
      </c>
    </row>
    <row r="25818" spans="4:4" x14ac:dyDescent="0.5">
      <c r="D25818" s="1">
        <v>-4.3930262000000004</v>
      </c>
    </row>
    <row r="25819" spans="4:4" x14ac:dyDescent="0.5">
      <c r="D25819" s="1">
        <v>4.7347412999999996</v>
      </c>
    </row>
    <row r="25820" spans="4:4" x14ac:dyDescent="0.5">
      <c r="D25820" s="1">
        <v>-0.99049061999999999</v>
      </c>
    </row>
    <row r="25821" spans="4:4" x14ac:dyDescent="0.5">
      <c r="D25821" s="1">
        <v>4.9243072999999997</v>
      </c>
    </row>
    <row r="25822" spans="4:4" x14ac:dyDescent="0.5">
      <c r="D25822" s="1">
        <v>8.8615540999999993</v>
      </c>
    </row>
    <row r="25823" spans="4:4" x14ac:dyDescent="0.5">
      <c r="D25823" s="1">
        <v>6.4502290999999996</v>
      </c>
    </row>
    <row r="25824" spans="4:4" x14ac:dyDescent="0.5">
      <c r="D25824" s="1">
        <v>-3.8946812</v>
      </c>
    </row>
    <row r="25825" spans="4:4" x14ac:dyDescent="0.5">
      <c r="D25825" s="1">
        <v>6.0304887999999996</v>
      </c>
    </row>
    <row r="25826" spans="4:4" x14ac:dyDescent="0.5">
      <c r="D25826" s="1">
        <v>-4.0241223000000002</v>
      </c>
    </row>
    <row r="25827" spans="4:4" x14ac:dyDescent="0.5">
      <c r="D25827" s="1">
        <v>-9.3482555999999999</v>
      </c>
    </row>
    <row r="25828" spans="4:4" x14ac:dyDescent="0.5">
      <c r="D25828" s="1">
        <v>7.2876963999999997</v>
      </c>
    </row>
    <row r="25829" spans="4:4" x14ac:dyDescent="0.5">
      <c r="D25829" s="1">
        <v>6.9765497999999999</v>
      </c>
    </row>
    <row r="25830" spans="4:4" x14ac:dyDescent="0.5">
      <c r="D25830" s="1">
        <v>0.72753661000000003</v>
      </c>
    </row>
    <row r="25831" spans="4:4" x14ac:dyDescent="0.5">
      <c r="D25831" s="1">
        <v>-1.2508428</v>
      </c>
    </row>
    <row r="25832" spans="4:4" x14ac:dyDescent="0.5">
      <c r="D25832" s="1">
        <v>2.3075062000000002</v>
      </c>
    </row>
    <row r="25833" spans="4:4" x14ac:dyDescent="0.5">
      <c r="D25833" s="1">
        <v>-8.1128947999999994</v>
      </c>
    </row>
    <row r="25834" spans="4:4" x14ac:dyDescent="0.5">
      <c r="D25834" s="1">
        <v>-10.488629</v>
      </c>
    </row>
    <row r="25835" spans="4:4" x14ac:dyDescent="0.5">
      <c r="D25835" s="1">
        <v>-3.6012095</v>
      </c>
    </row>
    <row r="25836" spans="4:4" x14ac:dyDescent="0.5">
      <c r="D25836" s="1">
        <v>0.37132057000000002</v>
      </c>
    </row>
    <row r="25837" spans="4:4" x14ac:dyDescent="0.5">
      <c r="D25837" s="1">
        <v>-8.8666292000000002</v>
      </c>
    </row>
    <row r="25838" spans="4:4" x14ac:dyDescent="0.5">
      <c r="D25838" s="1">
        <v>-3.3108274999999998</v>
      </c>
    </row>
    <row r="25839" spans="4:4" x14ac:dyDescent="0.5">
      <c r="D25839" s="1">
        <v>11.184891</v>
      </c>
    </row>
    <row r="25840" spans="4:4" x14ac:dyDescent="0.5">
      <c r="D25840" s="1">
        <v>8.9077278999999994</v>
      </c>
    </row>
    <row r="25841" spans="4:4" x14ac:dyDescent="0.5">
      <c r="D25841" s="1">
        <v>3.5818777000000002</v>
      </c>
    </row>
    <row r="25842" spans="4:4" x14ac:dyDescent="0.5">
      <c r="D25842" s="1">
        <v>1.1122276</v>
      </c>
    </row>
    <row r="25843" spans="4:4" x14ac:dyDescent="0.5">
      <c r="D25843" s="1">
        <v>-1.3255087000000001</v>
      </c>
    </row>
    <row r="25844" spans="4:4" x14ac:dyDescent="0.5">
      <c r="D25844" s="1">
        <v>0.86687857000000001</v>
      </c>
    </row>
    <row r="25845" spans="4:4" x14ac:dyDescent="0.5">
      <c r="D25845" s="1">
        <v>-5.9049962000000003</v>
      </c>
    </row>
    <row r="25846" spans="4:4" x14ac:dyDescent="0.5">
      <c r="D25846" s="1">
        <v>5.0556754000000002</v>
      </c>
    </row>
    <row r="25847" spans="4:4" x14ac:dyDescent="0.5">
      <c r="D25847" s="1">
        <v>-2.4540970999999998</v>
      </c>
    </row>
    <row r="25848" spans="4:4" x14ac:dyDescent="0.5">
      <c r="D25848" s="1">
        <v>-4.1802349000000003</v>
      </c>
    </row>
    <row r="25849" spans="4:4" x14ac:dyDescent="0.5">
      <c r="D25849" s="1">
        <v>-6.3744996</v>
      </c>
    </row>
    <row r="25850" spans="4:4" x14ac:dyDescent="0.5">
      <c r="D25850" s="1">
        <v>-9.4905168</v>
      </c>
    </row>
    <row r="25851" spans="4:4" x14ac:dyDescent="0.5">
      <c r="D25851" s="1">
        <v>-5.0867607000000001</v>
      </c>
    </row>
    <row r="25852" spans="4:4" x14ac:dyDescent="0.5">
      <c r="D25852" s="1">
        <v>0.67512324999999995</v>
      </c>
    </row>
    <row r="25853" spans="4:4" x14ac:dyDescent="0.5">
      <c r="D25853" s="1">
        <v>3.1553741999999998</v>
      </c>
    </row>
    <row r="25854" spans="4:4" x14ac:dyDescent="0.5">
      <c r="D25854" s="1">
        <v>-1.9194610000000001</v>
      </c>
    </row>
    <row r="25855" spans="4:4" x14ac:dyDescent="0.5">
      <c r="D25855" s="1">
        <v>-2.7790485</v>
      </c>
    </row>
    <row r="25856" spans="4:4" x14ac:dyDescent="0.5">
      <c r="D25856" s="1">
        <v>7.8491029000000001</v>
      </c>
    </row>
    <row r="25857" spans="4:4" x14ac:dyDescent="0.5">
      <c r="D25857" s="1">
        <v>3.2931415999999998</v>
      </c>
    </row>
    <row r="25858" spans="4:4" x14ac:dyDescent="0.5">
      <c r="D25858" s="1">
        <v>3.9929277000000001</v>
      </c>
    </row>
    <row r="25859" spans="4:4" x14ac:dyDescent="0.5">
      <c r="D25859" s="1">
        <v>-3.3547482</v>
      </c>
    </row>
    <row r="25860" spans="4:4" x14ac:dyDescent="0.5">
      <c r="D25860" s="1">
        <v>5.6310257000000004</v>
      </c>
    </row>
    <row r="25861" spans="4:4" x14ac:dyDescent="0.5">
      <c r="D25861" s="1">
        <v>2.4735287000000001</v>
      </c>
    </row>
    <row r="25862" spans="4:4" x14ac:dyDescent="0.5">
      <c r="D25862" s="1">
        <v>3.9653862000000002</v>
      </c>
    </row>
    <row r="25863" spans="4:4" x14ac:dyDescent="0.5">
      <c r="D25863" s="1">
        <v>3.6100245000000002</v>
      </c>
    </row>
    <row r="25864" spans="4:4" x14ac:dyDescent="0.5">
      <c r="D25864" s="1">
        <v>3.8875641000000001</v>
      </c>
    </row>
    <row r="25865" spans="4:4" x14ac:dyDescent="0.5">
      <c r="D25865" s="1">
        <v>2.9468592999999998</v>
      </c>
    </row>
    <row r="25866" spans="4:4" x14ac:dyDescent="0.5">
      <c r="D25866" s="1">
        <v>5.5404024999999999</v>
      </c>
    </row>
    <row r="25867" spans="4:4" x14ac:dyDescent="0.5">
      <c r="D25867" s="1">
        <v>-0.69940369000000002</v>
      </c>
    </row>
    <row r="25868" spans="4:4" x14ac:dyDescent="0.5">
      <c r="D25868" s="1">
        <v>-3.4866847000000001</v>
      </c>
    </row>
    <row r="25869" spans="4:4" x14ac:dyDescent="0.5">
      <c r="D25869" s="1">
        <v>-8.4353654E-2</v>
      </c>
    </row>
    <row r="25870" spans="4:4" x14ac:dyDescent="0.5">
      <c r="D25870" s="1">
        <v>2.3155242</v>
      </c>
    </row>
    <row r="25871" spans="4:4" x14ac:dyDescent="0.5">
      <c r="D25871" s="1">
        <v>-2.6051668000000001</v>
      </c>
    </row>
    <row r="25872" spans="4:4" x14ac:dyDescent="0.5">
      <c r="D25872" s="1">
        <v>-4.4912391999999999</v>
      </c>
    </row>
    <row r="25873" spans="4:4" x14ac:dyDescent="0.5">
      <c r="D25873" s="1">
        <v>8.8806506999999993E-3</v>
      </c>
    </row>
    <row r="25874" spans="4:4" x14ac:dyDescent="0.5">
      <c r="D25874" s="1">
        <v>6.7354810000000001</v>
      </c>
    </row>
    <row r="25875" spans="4:4" x14ac:dyDescent="0.5">
      <c r="D25875" s="1">
        <v>-1.4142768999999999</v>
      </c>
    </row>
    <row r="25876" spans="4:4" x14ac:dyDescent="0.5">
      <c r="D25876" s="1">
        <v>1.0207497000000001</v>
      </c>
    </row>
    <row r="25877" spans="4:4" x14ac:dyDescent="0.5">
      <c r="D25877" s="1">
        <v>1.2825289</v>
      </c>
    </row>
    <row r="25878" spans="4:4" x14ac:dyDescent="0.5">
      <c r="D25878" s="1">
        <v>4.3656534000000002</v>
      </c>
    </row>
    <row r="25879" spans="4:4" x14ac:dyDescent="0.5">
      <c r="D25879" s="1">
        <v>3.6325345000000002</v>
      </c>
    </row>
    <row r="25880" spans="4:4" x14ac:dyDescent="0.5">
      <c r="D25880" s="1">
        <v>0.14396412</v>
      </c>
    </row>
    <row r="25881" spans="4:4" x14ac:dyDescent="0.5">
      <c r="D25881" s="1">
        <v>5.0289390000000003</v>
      </c>
    </row>
    <row r="25882" spans="4:4" x14ac:dyDescent="0.5">
      <c r="D25882" s="1">
        <v>-0.12171192</v>
      </c>
    </row>
    <row r="25883" spans="4:4" x14ac:dyDescent="0.5">
      <c r="D25883" s="1">
        <v>-6.5465660000000003</v>
      </c>
    </row>
    <row r="25884" spans="4:4" x14ac:dyDescent="0.5">
      <c r="D25884" s="1">
        <v>0.21493802000000001</v>
      </c>
    </row>
    <row r="25885" spans="4:4" x14ac:dyDescent="0.5">
      <c r="D25885" s="1">
        <v>1.3527494</v>
      </c>
    </row>
    <row r="25886" spans="4:4" x14ac:dyDescent="0.5">
      <c r="D25886" s="1">
        <v>3.5467583</v>
      </c>
    </row>
    <row r="25887" spans="4:4" x14ac:dyDescent="0.5">
      <c r="D25887" s="1">
        <v>4.0280202999999997</v>
      </c>
    </row>
    <row r="25888" spans="4:4" x14ac:dyDescent="0.5">
      <c r="D25888" s="1">
        <v>-6.108943</v>
      </c>
    </row>
    <row r="25889" spans="4:4" x14ac:dyDescent="0.5">
      <c r="D25889" s="1">
        <v>-0.31940605</v>
      </c>
    </row>
    <row r="25890" spans="4:4" x14ac:dyDescent="0.5">
      <c r="D25890" s="1">
        <v>-4.4644366</v>
      </c>
    </row>
    <row r="25891" spans="4:4" x14ac:dyDescent="0.5">
      <c r="D25891" s="1">
        <v>-4.8750831999999997</v>
      </c>
    </row>
    <row r="25892" spans="4:4" x14ac:dyDescent="0.5">
      <c r="D25892" s="1">
        <v>-2.0801713999999998</v>
      </c>
    </row>
    <row r="25893" spans="4:4" x14ac:dyDescent="0.5">
      <c r="D25893" s="1">
        <v>1.0240756</v>
      </c>
    </row>
    <row r="25894" spans="4:4" x14ac:dyDescent="0.5">
      <c r="D25894" s="1">
        <v>0.96965182000000005</v>
      </c>
    </row>
    <row r="25895" spans="4:4" x14ac:dyDescent="0.5">
      <c r="D25895" s="1">
        <v>3.4577634000000002</v>
      </c>
    </row>
    <row r="25896" spans="4:4" x14ac:dyDescent="0.5">
      <c r="D25896" s="1">
        <v>7.6571986000000001</v>
      </c>
    </row>
    <row r="25897" spans="4:4" x14ac:dyDescent="0.5">
      <c r="D25897" s="1">
        <v>1.8310994</v>
      </c>
    </row>
    <row r="25898" spans="4:4" x14ac:dyDescent="0.5">
      <c r="D25898" s="1">
        <v>1.7215031999999999</v>
      </c>
    </row>
    <row r="25899" spans="4:4" x14ac:dyDescent="0.5">
      <c r="D25899" s="1">
        <v>-2.7850379000000001E-3</v>
      </c>
    </row>
    <row r="25900" spans="4:4" x14ac:dyDescent="0.5">
      <c r="D25900" s="1">
        <v>-4.2084904999999999</v>
      </c>
    </row>
    <row r="25901" spans="4:4" x14ac:dyDescent="0.5">
      <c r="D25901" s="1">
        <v>3.6103377000000001</v>
      </c>
    </row>
    <row r="25902" spans="4:4" x14ac:dyDescent="0.5">
      <c r="D25902" s="1">
        <v>-2.6422574999999999</v>
      </c>
    </row>
    <row r="25903" spans="4:4" x14ac:dyDescent="0.5">
      <c r="D25903" s="1">
        <v>2.3965890999999999</v>
      </c>
    </row>
    <row r="25904" spans="4:4" x14ac:dyDescent="0.5">
      <c r="D25904" s="1">
        <v>-0.87621610999999999</v>
      </c>
    </row>
    <row r="25905" spans="4:4" x14ac:dyDescent="0.5">
      <c r="D25905" s="1">
        <v>0.13216109000000001</v>
      </c>
    </row>
    <row r="25906" spans="4:4" x14ac:dyDescent="0.5">
      <c r="D25906" s="1">
        <v>3.3980389</v>
      </c>
    </row>
    <row r="25907" spans="4:4" x14ac:dyDescent="0.5">
      <c r="D25907" s="1">
        <v>-6.3184320999999999</v>
      </c>
    </row>
    <row r="25908" spans="4:4" x14ac:dyDescent="0.5">
      <c r="D25908" s="1">
        <v>-2.0121509</v>
      </c>
    </row>
    <row r="25909" spans="4:4" x14ac:dyDescent="0.5">
      <c r="D25909" s="1">
        <v>-1.3533591</v>
      </c>
    </row>
    <row r="25910" spans="4:4" x14ac:dyDescent="0.5">
      <c r="D25910" s="1">
        <v>3.7023125000000001</v>
      </c>
    </row>
    <row r="25911" spans="4:4" x14ac:dyDescent="0.5">
      <c r="D25911" s="1">
        <v>-0.95466521999999998</v>
      </c>
    </row>
    <row r="25912" spans="4:4" x14ac:dyDescent="0.5">
      <c r="D25912" s="1">
        <v>4.2681931000000004</v>
      </c>
    </row>
    <row r="25913" spans="4:4" x14ac:dyDescent="0.5">
      <c r="D25913" s="1">
        <v>1.2896000000000001</v>
      </c>
    </row>
    <row r="25914" spans="4:4" x14ac:dyDescent="0.5">
      <c r="D25914" s="1">
        <v>2.4257743999999999</v>
      </c>
    </row>
    <row r="25915" spans="4:4" x14ac:dyDescent="0.5">
      <c r="D25915" s="1">
        <v>3.1080752</v>
      </c>
    </row>
    <row r="25916" spans="4:4" x14ac:dyDescent="0.5">
      <c r="D25916" s="1">
        <v>1.2647523000000001</v>
      </c>
    </row>
    <row r="25917" spans="4:4" x14ac:dyDescent="0.5">
      <c r="D25917" s="1">
        <v>2.3577647000000002</v>
      </c>
    </row>
    <row r="25918" spans="4:4" x14ac:dyDescent="0.5">
      <c r="D25918" s="1">
        <v>2.8656107999999998</v>
      </c>
    </row>
    <row r="25919" spans="4:4" x14ac:dyDescent="0.5">
      <c r="D25919" s="1">
        <v>-1.4592208</v>
      </c>
    </row>
    <row r="25920" spans="4:4" x14ac:dyDescent="0.5">
      <c r="D25920" s="1">
        <v>-0.89381352999999997</v>
      </c>
    </row>
    <row r="25921" spans="4:4" x14ac:dyDescent="0.5">
      <c r="D25921" s="1">
        <v>-1.5224146000000001</v>
      </c>
    </row>
    <row r="25922" spans="4:4" x14ac:dyDescent="0.5">
      <c r="D25922" s="1">
        <v>2.3585113999999998</v>
      </c>
    </row>
    <row r="25923" spans="4:4" x14ac:dyDescent="0.5">
      <c r="D25923" s="1">
        <v>1.0589999999999999</v>
      </c>
    </row>
    <row r="25924" spans="4:4" x14ac:dyDescent="0.5">
      <c r="D25924" s="1">
        <v>-1.6676934999999999</v>
      </c>
    </row>
    <row r="25925" spans="4:4" x14ac:dyDescent="0.5">
      <c r="D25925" s="1">
        <v>-7.0110365000000003</v>
      </c>
    </row>
    <row r="25926" spans="4:4" x14ac:dyDescent="0.5">
      <c r="D25926" s="1">
        <v>-0.99917637000000004</v>
      </c>
    </row>
    <row r="25927" spans="4:4" x14ac:dyDescent="0.5">
      <c r="D25927" s="1">
        <v>-1.6792372</v>
      </c>
    </row>
    <row r="25928" spans="4:4" x14ac:dyDescent="0.5">
      <c r="D25928" s="1">
        <v>3.4113468999999998</v>
      </c>
    </row>
    <row r="25929" spans="4:4" x14ac:dyDescent="0.5">
      <c r="D25929" s="1">
        <v>3.4633424000000002</v>
      </c>
    </row>
    <row r="25930" spans="4:4" x14ac:dyDescent="0.5">
      <c r="D25930" s="1">
        <v>8.2581369000000002</v>
      </c>
    </row>
    <row r="25931" spans="4:4" x14ac:dyDescent="0.5">
      <c r="D25931" s="1">
        <v>4.3810222000000003</v>
      </c>
    </row>
    <row r="25932" spans="4:4" x14ac:dyDescent="0.5">
      <c r="D25932" s="1">
        <v>6.3189159999999998</v>
      </c>
    </row>
    <row r="25933" spans="4:4" x14ac:dyDescent="0.5">
      <c r="D25933" s="1">
        <v>1.336133</v>
      </c>
    </row>
    <row r="25934" spans="4:4" x14ac:dyDescent="0.5">
      <c r="D25934" s="1">
        <v>-1.9772521000000001</v>
      </c>
    </row>
    <row r="25935" spans="4:4" x14ac:dyDescent="0.5">
      <c r="D25935" s="1">
        <v>0.83789340999999995</v>
      </c>
    </row>
    <row r="25936" spans="4:4" x14ac:dyDescent="0.5">
      <c r="D25936" s="1">
        <v>2.5187797000000001</v>
      </c>
    </row>
    <row r="25937" spans="4:4" x14ac:dyDescent="0.5">
      <c r="D25937" s="1">
        <v>0.38629155999999998</v>
      </c>
    </row>
    <row r="25938" spans="4:4" x14ac:dyDescent="0.5">
      <c r="D25938" s="1">
        <v>3.0061439999999999</v>
      </c>
    </row>
    <row r="25939" spans="4:4" x14ac:dyDescent="0.5">
      <c r="D25939" s="1">
        <v>10.879815000000001</v>
      </c>
    </row>
    <row r="25940" spans="4:4" x14ac:dyDescent="0.5">
      <c r="D25940" s="1">
        <v>-4.0658127000000004</v>
      </c>
    </row>
    <row r="25941" spans="4:4" x14ac:dyDescent="0.5">
      <c r="D25941" s="1">
        <v>5.7768230999999997</v>
      </c>
    </row>
    <row r="25942" spans="4:4" x14ac:dyDescent="0.5">
      <c r="D25942" s="1">
        <v>-3.9942388000000002</v>
      </c>
    </row>
    <row r="25943" spans="4:4" x14ac:dyDescent="0.5">
      <c r="D25943" s="1">
        <v>-2.2125362000000002</v>
      </c>
    </row>
    <row r="25944" spans="4:4" x14ac:dyDescent="0.5">
      <c r="D25944" s="1">
        <v>-3.6983071000000001</v>
      </c>
    </row>
    <row r="25945" spans="4:4" x14ac:dyDescent="0.5">
      <c r="D25945" s="1">
        <v>-8.0156325000000006</v>
      </c>
    </row>
    <row r="25946" spans="4:4" x14ac:dyDescent="0.5">
      <c r="D25946" s="1">
        <v>-2.6766809</v>
      </c>
    </row>
    <row r="25947" spans="4:4" x14ac:dyDescent="0.5">
      <c r="D25947" s="1">
        <v>15.157527999999999</v>
      </c>
    </row>
    <row r="25948" spans="4:4" x14ac:dyDescent="0.5">
      <c r="D25948" s="1">
        <v>4.3257643999999997</v>
      </c>
    </row>
    <row r="25949" spans="4:4" x14ac:dyDescent="0.5">
      <c r="D25949" s="1">
        <v>3.4430724000000001</v>
      </c>
    </row>
    <row r="25950" spans="4:4" x14ac:dyDescent="0.5">
      <c r="D25950" s="1">
        <v>0.52088449999999997</v>
      </c>
    </row>
    <row r="25951" spans="4:4" x14ac:dyDescent="0.5">
      <c r="D25951" s="1">
        <v>-0.66161362999999995</v>
      </c>
    </row>
    <row r="25952" spans="4:4" x14ac:dyDescent="0.5">
      <c r="D25952" s="1">
        <v>-2.4433492999999999</v>
      </c>
    </row>
    <row r="25953" spans="4:4" x14ac:dyDescent="0.5">
      <c r="D25953" s="1">
        <v>-5.8446230000000003</v>
      </c>
    </row>
    <row r="25954" spans="4:4" x14ac:dyDescent="0.5">
      <c r="D25954" s="1">
        <v>2.7879562999999998</v>
      </c>
    </row>
    <row r="25955" spans="4:4" x14ac:dyDescent="0.5">
      <c r="D25955" s="1">
        <v>-3.1149865000000001</v>
      </c>
    </row>
    <row r="25956" spans="4:4" x14ac:dyDescent="0.5">
      <c r="D25956" s="1">
        <v>-0.12021762</v>
      </c>
    </row>
    <row r="25957" spans="4:4" x14ac:dyDescent="0.5">
      <c r="D25957" s="1">
        <v>-7.2615935</v>
      </c>
    </row>
    <row r="25958" spans="4:4" x14ac:dyDescent="0.5">
      <c r="D25958" s="1">
        <v>-3.7011514999999999</v>
      </c>
    </row>
    <row r="25959" spans="4:4" x14ac:dyDescent="0.5">
      <c r="D25959" s="1">
        <v>1.3300333</v>
      </c>
    </row>
    <row r="25960" spans="4:4" x14ac:dyDescent="0.5">
      <c r="D25960" s="1">
        <v>-1.7445434</v>
      </c>
    </row>
    <row r="25961" spans="4:4" x14ac:dyDescent="0.5">
      <c r="D25961" s="1">
        <v>-10.105803999999999</v>
      </c>
    </row>
    <row r="25962" spans="4:4" x14ac:dyDescent="0.5">
      <c r="D25962" s="1">
        <v>0.35732701</v>
      </c>
    </row>
    <row r="25963" spans="4:4" x14ac:dyDescent="0.5">
      <c r="D25963" s="1">
        <v>-0.13724547000000001</v>
      </c>
    </row>
    <row r="25964" spans="4:4" x14ac:dyDescent="0.5">
      <c r="D25964" s="1">
        <v>0.98460654000000003</v>
      </c>
    </row>
    <row r="25965" spans="4:4" x14ac:dyDescent="0.5">
      <c r="D25965" s="1">
        <v>-0.31442076000000002</v>
      </c>
    </row>
    <row r="25966" spans="4:4" x14ac:dyDescent="0.5">
      <c r="D25966" s="1">
        <v>1.8490677</v>
      </c>
    </row>
    <row r="25967" spans="4:4" x14ac:dyDescent="0.5">
      <c r="D25967" s="1">
        <v>10.169575999999999</v>
      </c>
    </row>
    <row r="25968" spans="4:4" x14ac:dyDescent="0.5">
      <c r="D25968" s="1">
        <v>2.4278328999999998</v>
      </c>
    </row>
    <row r="25969" spans="4:4" x14ac:dyDescent="0.5">
      <c r="D25969" s="1">
        <v>-1.1329134999999999</v>
      </c>
    </row>
    <row r="25970" spans="4:4" x14ac:dyDescent="0.5">
      <c r="D25970" s="1">
        <v>1.5548735</v>
      </c>
    </row>
    <row r="25971" spans="4:4" x14ac:dyDescent="0.5">
      <c r="D25971" s="1">
        <v>3.1371087000000002</v>
      </c>
    </row>
    <row r="25972" spans="4:4" x14ac:dyDescent="0.5">
      <c r="D25972" s="1">
        <v>3.6789687</v>
      </c>
    </row>
    <row r="25973" spans="4:4" x14ac:dyDescent="0.5">
      <c r="D25973" s="1">
        <v>2.4109175</v>
      </c>
    </row>
    <row r="25974" spans="4:4" x14ac:dyDescent="0.5">
      <c r="D25974" s="1">
        <v>2.8124859999999998</v>
      </c>
    </row>
    <row r="25975" spans="4:4" x14ac:dyDescent="0.5">
      <c r="D25975" s="1">
        <v>-3.0566621</v>
      </c>
    </row>
    <row r="25976" spans="4:4" x14ac:dyDescent="0.5">
      <c r="D25976" s="1">
        <v>-4.2906319000000002</v>
      </c>
    </row>
    <row r="25977" spans="4:4" x14ac:dyDescent="0.5">
      <c r="D25977" s="1">
        <v>-4.3266371000000001</v>
      </c>
    </row>
    <row r="25978" spans="4:4" x14ac:dyDescent="0.5">
      <c r="D25978" s="1">
        <v>4.9668967000000004</v>
      </c>
    </row>
    <row r="25979" spans="4:4" x14ac:dyDescent="0.5">
      <c r="D25979" s="1">
        <v>3.9702687000000001</v>
      </c>
    </row>
    <row r="25980" spans="4:4" x14ac:dyDescent="0.5">
      <c r="D25980" s="1">
        <v>1.4354464</v>
      </c>
    </row>
    <row r="25981" spans="4:4" x14ac:dyDescent="0.5">
      <c r="D25981" s="1">
        <v>-6.3370635999999996</v>
      </c>
    </row>
    <row r="25982" spans="4:4" x14ac:dyDescent="0.5">
      <c r="D25982" s="1">
        <v>-3.7569056000000001</v>
      </c>
    </row>
    <row r="25983" spans="4:4" x14ac:dyDescent="0.5">
      <c r="D25983" s="1">
        <v>3.4826915000000001</v>
      </c>
    </row>
    <row r="25984" spans="4:4" x14ac:dyDescent="0.5">
      <c r="D25984" s="1">
        <v>3.6323856999999999</v>
      </c>
    </row>
    <row r="25985" spans="4:4" x14ac:dyDescent="0.5">
      <c r="D25985" s="1">
        <v>0.92533188</v>
      </c>
    </row>
    <row r="25986" spans="4:4" x14ac:dyDescent="0.5">
      <c r="D25986" s="1">
        <v>3.7564571999999998</v>
      </c>
    </row>
    <row r="25987" spans="4:4" x14ac:dyDescent="0.5">
      <c r="D25987" s="1">
        <v>-1.2184744999999999</v>
      </c>
    </row>
    <row r="25988" spans="4:4" x14ac:dyDescent="0.5">
      <c r="D25988" s="1">
        <v>7.7179773999999997</v>
      </c>
    </row>
    <row r="25989" spans="4:4" x14ac:dyDescent="0.5">
      <c r="D25989" s="1">
        <v>-0.44603259000000001</v>
      </c>
    </row>
    <row r="25990" spans="4:4" x14ac:dyDescent="0.5">
      <c r="D25990" s="1">
        <v>0.56210287999999997</v>
      </c>
    </row>
    <row r="25991" spans="4:4" x14ac:dyDescent="0.5">
      <c r="D25991" s="1">
        <v>0.13223892000000001</v>
      </c>
    </row>
    <row r="25992" spans="4:4" x14ac:dyDescent="0.5">
      <c r="D25992" s="1">
        <v>-1.1190483</v>
      </c>
    </row>
    <row r="25993" spans="4:4" x14ac:dyDescent="0.5">
      <c r="D25993" s="1">
        <v>-0.13844021000000001</v>
      </c>
    </row>
    <row r="25994" spans="4:4" x14ac:dyDescent="0.5">
      <c r="D25994" s="1">
        <v>-5.6490444999999996</v>
      </c>
    </row>
    <row r="25995" spans="4:4" x14ac:dyDescent="0.5">
      <c r="D25995" s="1">
        <v>3.8822602000000002</v>
      </c>
    </row>
    <row r="25996" spans="4:4" x14ac:dyDescent="0.5">
      <c r="D25996" s="1">
        <v>1.6407978000000001</v>
      </c>
    </row>
    <row r="25997" spans="4:4" x14ac:dyDescent="0.5">
      <c r="D25997" s="1">
        <v>-8.4324711000000008</v>
      </c>
    </row>
    <row r="25998" spans="4:4" x14ac:dyDescent="0.5">
      <c r="D25998" s="1">
        <v>-9.6672124999999998</v>
      </c>
    </row>
    <row r="25999" spans="4:4" x14ac:dyDescent="0.5">
      <c r="D25999" s="1">
        <v>-5.6337760000000001</v>
      </c>
    </row>
    <row r="26000" spans="4:4" x14ac:dyDescent="0.5">
      <c r="D26000" s="1">
        <v>-7.0213587000000004</v>
      </c>
    </row>
    <row r="26001" spans="4:4" x14ac:dyDescent="0.5">
      <c r="D26001" s="1">
        <v>-0.12117594</v>
      </c>
    </row>
    <row r="26002" spans="4:4" x14ac:dyDescent="0.5">
      <c r="D26002" s="1">
        <v>-0.4095589</v>
      </c>
    </row>
    <row r="26003" spans="4:4" x14ac:dyDescent="0.5">
      <c r="D26003" s="1">
        <v>7.2342843999999999</v>
      </c>
    </row>
    <row r="26004" spans="4:4" x14ac:dyDescent="0.5">
      <c r="D26004" s="1">
        <v>5.0880158</v>
      </c>
    </row>
    <row r="26005" spans="4:4" x14ac:dyDescent="0.5">
      <c r="D26005" s="1">
        <v>-3.2518696</v>
      </c>
    </row>
    <row r="26006" spans="4:4" x14ac:dyDescent="0.5">
      <c r="D26006" s="1">
        <v>9.3429342999999996</v>
      </c>
    </row>
    <row r="26007" spans="4:4" x14ac:dyDescent="0.5">
      <c r="D26007" s="1">
        <v>3.0076144999999999</v>
      </c>
    </row>
    <row r="26008" spans="4:4" x14ac:dyDescent="0.5">
      <c r="D26008" s="1">
        <v>1.9399675000000001</v>
      </c>
    </row>
    <row r="26009" spans="4:4" x14ac:dyDescent="0.5">
      <c r="D26009" s="1">
        <v>-0.74152757000000002</v>
      </c>
    </row>
    <row r="26010" spans="4:4" x14ac:dyDescent="0.5">
      <c r="D26010" s="1">
        <v>-1.9040613</v>
      </c>
    </row>
    <row r="26011" spans="4:4" x14ac:dyDescent="0.5">
      <c r="D26011" s="1">
        <v>6.2664609999999996</v>
      </c>
    </row>
    <row r="26012" spans="4:4" x14ac:dyDescent="0.5">
      <c r="D26012" s="1">
        <v>4.0845932999999999</v>
      </c>
    </row>
    <row r="26013" spans="4:4" x14ac:dyDescent="0.5">
      <c r="D26013" s="1">
        <v>2.4226445999999999</v>
      </c>
    </row>
    <row r="26014" spans="4:4" x14ac:dyDescent="0.5">
      <c r="D26014" s="1">
        <v>-5.6931699</v>
      </c>
    </row>
    <row r="26015" spans="4:4" x14ac:dyDescent="0.5">
      <c r="D26015" s="1">
        <v>0.23888724</v>
      </c>
    </row>
    <row r="26016" spans="4:4" x14ac:dyDescent="0.5">
      <c r="D26016" s="1">
        <v>-4.0847734000000004</v>
      </c>
    </row>
    <row r="26017" spans="4:4" x14ac:dyDescent="0.5">
      <c r="D26017" s="1">
        <v>-0.39463871</v>
      </c>
    </row>
    <row r="26018" spans="4:4" x14ac:dyDescent="0.5">
      <c r="D26018" s="1">
        <v>3.7087449000000001</v>
      </c>
    </row>
    <row r="26019" spans="4:4" x14ac:dyDescent="0.5">
      <c r="D26019" s="1">
        <v>3.0040524999999998</v>
      </c>
    </row>
    <row r="26020" spans="4:4" x14ac:dyDescent="0.5">
      <c r="D26020" s="1">
        <v>5.4318368000000001</v>
      </c>
    </row>
    <row r="26021" spans="4:4" x14ac:dyDescent="0.5">
      <c r="D26021" s="1">
        <v>2.6709512000000002</v>
      </c>
    </row>
    <row r="26022" spans="4:4" x14ac:dyDescent="0.5">
      <c r="D26022" s="1">
        <v>3.3001968000000002</v>
      </c>
    </row>
    <row r="26023" spans="4:4" x14ac:dyDescent="0.5">
      <c r="D26023" s="1">
        <v>1.5757038999999999</v>
      </c>
    </row>
    <row r="26024" spans="4:4" x14ac:dyDescent="0.5">
      <c r="D26024" s="1">
        <v>10.524374</v>
      </c>
    </row>
    <row r="26025" spans="4:4" x14ac:dyDescent="0.5">
      <c r="D26025" s="1">
        <v>8.9314359999999997</v>
      </c>
    </row>
    <row r="26026" spans="4:4" x14ac:dyDescent="0.5">
      <c r="D26026" s="1">
        <v>3.4185683</v>
      </c>
    </row>
    <row r="26027" spans="4:4" x14ac:dyDescent="0.5">
      <c r="D26027" s="1">
        <v>-7.1717516000000003</v>
      </c>
    </row>
    <row r="26028" spans="4:4" x14ac:dyDescent="0.5">
      <c r="D26028" s="1">
        <v>-2.5243245000000001</v>
      </c>
    </row>
    <row r="26029" spans="4:4" x14ac:dyDescent="0.5">
      <c r="D26029" s="1">
        <v>7.7436239000000002</v>
      </c>
    </row>
    <row r="26030" spans="4:4" x14ac:dyDescent="0.5">
      <c r="D26030" s="1">
        <v>-3.9866305999999998</v>
      </c>
    </row>
    <row r="26031" spans="4:4" x14ac:dyDescent="0.5">
      <c r="D26031" s="1">
        <v>-0.17632025000000001</v>
      </c>
    </row>
    <row r="26032" spans="4:4" x14ac:dyDescent="0.5">
      <c r="D26032" s="1">
        <v>7.4272494</v>
      </c>
    </row>
    <row r="26033" spans="4:4" x14ac:dyDescent="0.5">
      <c r="D26033" s="1">
        <v>-1.1860318000000001</v>
      </c>
    </row>
    <row r="26034" spans="4:4" x14ac:dyDescent="0.5">
      <c r="D26034" s="1">
        <v>-3.4851852000000001</v>
      </c>
    </row>
    <row r="26035" spans="4:4" x14ac:dyDescent="0.5">
      <c r="D26035" s="1">
        <v>-11.207897000000001</v>
      </c>
    </row>
    <row r="26036" spans="4:4" x14ac:dyDescent="0.5">
      <c r="D26036" s="1">
        <v>-6.8897249</v>
      </c>
    </row>
    <row r="26037" spans="4:4" x14ac:dyDescent="0.5">
      <c r="D26037" s="1">
        <v>-0.66869831000000002</v>
      </c>
    </row>
    <row r="26038" spans="4:4" x14ac:dyDescent="0.5">
      <c r="D26038" s="1">
        <v>-0.23418629999999999</v>
      </c>
    </row>
    <row r="26039" spans="4:4" x14ac:dyDescent="0.5">
      <c r="D26039" s="1">
        <v>-1.5404929000000001</v>
      </c>
    </row>
    <row r="26040" spans="4:4" x14ac:dyDescent="0.5">
      <c r="D26040" s="1">
        <v>6.4851210000000004</v>
      </c>
    </row>
    <row r="26041" spans="4:4" x14ac:dyDescent="0.5">
      <c r="D26041" s="1">
        <v>-4.8287576000000003</v>
      </c>
    </row>
    <row r="26042" spans="4:4" x14ac:dyDescent="0.5">
      <c r="D26042" s="1">
        <v>7.6258241</v>
      </c>
    </row>
    <row r="26043" spans="4:4" x14ac:dyDescent="0.5">
      <c r="D26043" s="1">
        <v>-10.057416</v>
      </c>
    </row>
    <row r="26044" spans="4:4" x14ac:dyDescent="0.5">
      <c r="D26044" s="1">
        <v>-0.63468678999999995</v>
      </c>
    </row>
    <row r="26045" spans="4:4" x14ac:dyDescent="0.5">
      <c r="D26045" s="1">
        <v>-5.3922479000000001</v>
      </c>
    </row>
    <row r="26046" spans="4:4" x14ac:dyDescent="0.5">
      <c r="D26046" s="1">
        <v>0.46933291999999999</v>
      </c>
    </row>
    <row r="26047" spans="4:4" x14ac:dyDescent="0.5">
      <c r="D26047" s="1">
        <v>-5.1598594999999996</v>
      </c>
    </row>
    <row r="26048" spans="4:4" x14ac:dyDescent="0.5">
      <c r="D26048" s="1">
        <v>4.6089662000000002</v>
      </c>
    </row>
    <row r="26049" spans="4:4" x14ac:dyDescent="0.5">
      <c r="D26049" s="1">
        <v>-0.37317114000000001</v>
      </c>
    </row>
    <row r="26050" spans="4:4" x14ac:dyDescent="0.5">
      <c r="D26050" s="1">
        <v>3.2566079000000001</v>
      </c>
    </row>
    <row r="26051" spans="4:4" x14ac:dyDescent="0.5">
      <c r="D26051" s="1">
        <v>-4.0196687999999998</v>
      </c>
    </row>
    <row r="26052" spans="4:4" x14ac:dyDescent="0.5">
      <c r="D26052" s="1">
        <v>-4.5108090000000001</v>
      </c>
    </row>
    <row r="26053" spans="4:4" x14ac:dyDescent="0.5">
      <c r="D26053" s="1">
        <v>-5.3625610999999997</v>
      </c>
    </row>
    <row r="26054" spans="4:4" x14ac:dyDescent="0.5">
      <c r="D26054" s="1">
        <v>4.4630409999999996</v>
      </c>
    </row>
    <row r="26055" spans="4:4" x14ac:dyDescent="0.5">
      <c r="D26055" s="1">
        <v>3.7600718999999998</v>
      </c>
    </row>
    <row r="26056" spans="4:4" x14ac:dyDescent="0.5">
      <c r="D26056" s="1">
        <v>2.3339010999999998</v>
      </c>
    </row>
    <row r="26057" spans="4:4" x14ac:dyDescent="0.5">
      <c r="D26057" s="1">
        <v>-3.1631076</v>
      </c>
    </row>
    <row r="26058" spans="4:4" x14ac:dyDescent="0.5">
      <c r="D26058" s="1">
        <v>-0.33480891000000002</v>
      </c>
    </row>
    <row r="26059" spans="4:4" x14ac:dyDescent="0.5">
      <c r="D26059" s="1">
        <v>12.916356</v>
      </c>
    </row>
    <row r="26060" spans="4:4" x14ac:dyDescent="0.5">
      <c r="D26060" s="1">
        <v>1.5151904</v>
      </c>
    </row>
    <row r="26061" spans="4:4" x14ac:dyDescent="0.5">
      <c r="D26061" s="1">
        <v>6.0619820999999998</v>
      </c>
    </row>
    <row r="26062" spans="4:4" x14ac:dyDescent="0.5">
      <c r="D26062" s="1">
        <v>5.0566506999999996</v>
      </c>
    </row>
    <row r="26063" spans="4:4" x14ac:dyDescent="0.5">
      <c r="D26063" s="1">
        <v>3.0591713</v>
      </c>
    </row>
    <row r="26064" spans="4:4" x14ac:dyDescent="0.5">
      <c r="D26064" s="1">
        <v>0.38699550999999999</v>
      </c>
    </row>
    <row r="26065" spans="4:4" x14ac:dyDescent="0.5">
      <c r="D26065" s="1">
        <v>-0.76854608999999996</v>
      </c>
    </row>
    <row r="26066" spans="4:4" x14ac:dyDescent="0.5">
      <c r="D26066" s="1">
        <v>6.7944693000000003</v>
      </c>
    </row>
    <row r="26067" spans="4:4" x14ac:dyDescent="0.5">
      <c r="D26067" s="1">
        <v>-1.8942254999999999</v>
      </c>
    </row>
    <row r="26068" spans="4:4" x14ac:dyDescent="0.5">
      <c r="D26068" s="1">
        <v>-0.51928859999999999</v>
      </c>
    </row>
    <row r="26069" spans="4:4" x14ac:dyDescent="0.5">
      <c r="D26069" s="1">
        <v>-3.9508404000000001</v>
      </c>
    </row>
    <row r="26070" spans="4:4" x14ac:dyDescent="0.5">
      <c r="D26070" s="1">
        <v>1.2314480000000001</v>
      </c>
    </row>
    <row r="26071" spans="4:4" x14ac:dyDescent="0.5">
      <c r="D26071" s="1">
        <v>1.4212625000000001</v>
      </c>
    </row>
    <row r="26072" spans="4:4" x14ac:dyDescent="0.5">
      <c r="D26072" s="1">
        <v>-7.6290285999999998</v>
      </c>
    </row>
    <row r="26073" spans="4:4" x14ac:dyDescent="0.5">
      <c r="D26073" s="1">
        <v>-0.39970307999999999</v>
      </c>
    </row>
    <row r="26074" spans="4:4" x14ac:dyDescent="0.5">
      <c r="D26074" s="1">
        <v>4.8108825</v>
      </c>
    </row>
    <row r="26075" spans="4:4" x14ac:dyDescent="0.5">
      <c r="D26075" s="1">
        <v>-2.1018778</v>
      </c>
    </row>
    <row r="26076" spans="4:4" x14ac:dyDescent="0.5">
      <c r="D26076" s="1">
        <v>5.0978037</v>
      </c>
    </row>
    <row r="26077" spans="4:4" x14ac:dyDescent="0.5">
      <c r="D26077" s="1">
        <v>2.9755677999999999</v>
      </c>
    </row>
    <row r="26078" spans="4:4" x14ac:dyDescent="0.5">
      <c r="D26078" s="1">
        <v>-2.6549388</v>
      </c>
    </row>
    <row r="26079" spans="4:4" x14ac:dyDescent="0.5">
      <c r="D26079" s="1">
        <v>-2.6983315999999999</v>
      </c>
    </row>
    <row r="26080" spans="4:4" x14ac:dyDescent="0.5">
      <c r="D26080" s="1">
        <v>2.4335729000000001</v>
      </c>
    </row>
    <row r="26081" spans="4:4" x14ac:dyDescent="0.5">
      <c r="D26081" s="1">
        <v>2.3747973999999998</v>
      </c>
    </row>
    <row r="26082" spans="4:4" x14ac:dyDescent="0.5">
      <c r="D26082" s="1">
        <v>1.6301142</v>
      </c>
    </row>
    <row r="26083" spans="4:4" x14ac:dyDescent="0.5">
      <c r="D26083" s="1">
        <v>-4.5197599000000004</v>
      </c>
    </row>
    <row r="26084" spans="4:4" x14ac:dyDescent="0.5">
      <c r="D26084" s="1">
        <v>0.17384126</v>
      </c>
    </row>
    <row r="26085" spans="4:4" x14ac:dyDescent="0.5">
      <c r="D26085" s="1">
        <v>1.959746</v>
      </c>
    </row>
    <row r="26086" spans="4:4" x14ac:dyDescent="0.5">
      <c r="D26086" s="1">
        <v>-3.7615238</v>
      </c>
    </row>
    <row r="26087" spans="4:4" x14ac:dyDescent="0.5">
      <c r="D26087" s="1">
        <v>-7.3605076</v>
      </c>
    </row>
    <row r="26088" spans="4:4" x14ac:dyDescent="0.5">
      <c r="D26088" s="1">
        <v>1.2837426000000001</v>
      </c>
    </row>
    <row r="26089" spans="4:4" x14ac:dyDescent="0.5">
      <c r="D26089" s="1">
        <v>-2.3700450000000002</v>
      </c>
    </row>
    <row r="26090" spans="4:4" x14ac:dyDescent="0.5">
      <c r="D26090" s="1">
        <v>-4.0480489000000004</v>
      </c>
    </row>
    <row r="26091" spans="4:4" x14ac:dyDescent="0.5">
      <c r="D26091" s="1">
        <v>2.1884321999999998</v>
      </c>
    </row>
    <row r="26092" spans="4:4" x14ac:dyDescent="0.5">
      <c r="D26092" s="1">
        <v>3.2488663999999998</v>
      </c>
    </row>
    <row r="26093" spans="4:4" x14ac:dyDescent="0.5">
      <c r="D26093" s="1">
        <v>5.4058975</v>
      </c>
    </row>
    <row r="26094" spans="4:4" x14ac:dyDescent="0.5">
      <c r="D26094" s="1">
        <v>4.1191208000000001</v>
      </c>
    </row>
    <row r="26095" spans="4:4" x14ac:dyDescent="0.5">
      <c r="D26095" s="1">
        <v>12.050642</v>
      </c>
    </row>
    <row r="26096" spans="4:4" x14ac:dyDescent="0.5">
      <c r="D26096" s="1">
        <v>1.7167021</v>
      </c>
    </row>
    <row r="26097" spans="4:4" x14ac:dyDescent="0.5">
      <c r="D26097" s="1">
        <v>6.5121688000000004</v>
      </c>
    </row>
    <row r="26098" spans="4:4" x14ac:dyDescent="0.5">
      <c r="D26098" s="1">
        <v>-4.8839775999999997</v>
      </c>
    </row>
    <row r="26099" spans="4:4" x14ac:dyDescent="0.5">
      <c r="D26099" s="1">
        <v>2.7624529</v>
      </c>
    </row>
    <row r="26100" spans="4:4" x14ac:dyDescent="0.5">
      <c r="D26100" s="1">
        <v>1.7718661</v>
      </c>
    </row>
    <row r="26101" spans="4:4" x14ac:dyDescent="0.5">
      <c r="D26101" s="1">
        <v>4.9249223000000004</v>
      </c>
    </row>
    <row r="26102" spans="4:4" x14ac:dyDescent="0.5">
      <c r="D26102" s="1">
        <v>-2.3882804000000002</v>
      </c>
    </row>
    <row r="26103" spans="4:4" x14ac:dyDescent="0.5">
      <c r="D26103" s="1">
        <v>4.7103092000000002</v>
      </c>
    </row>
    <row r="26104" spans="4:4" x14ac:dyDescent="0.5">
      <c r="D26104" s="1">
        <v>-4.4822607999999997</v>
      </c>
    </row>
    <row r="26105" spans="4:4" x14ac:dyDescent="0.5">
      <c r="D26105" s="1">
        <v>-2.5034797000000002</v>
      </c>
    </row>
    <row r="26106" spans="4:4" x14ac:dyDescent="0.5">
      <c r="D26106" s="1">
        <v>-7.2521668000000004</v>
      </c>
    </row>
    <row r="26107" spans="4:4" x14ac:dyDescent="0.5">
      <c r="D26107" s="1">
        <v>3.1941552999999998</v>
      </c>
    </row>
    <row r="26108" spans="4:4" x14ac:dyDescent="0.5">
      <c r="D26108" s="1">
        <v>-2.8580432</v>
      </c>
    </row>
    <row r="26109" spans="4:4" x14ac:dyDescent="0.5">
      <c r="D26109" s="1">
        <v>1.445122</v>
      </c>
    </row>
    <row r="26110" spans="4:4" x14ac:dyDescent="0.5">
      <c r="D26110" s="1">
        <v>0.97580732000000003</v>
      </c>
    </row>
    <row r="26111" spans="4:4" x14ac:dyDescent="0.5">
      <c r="D26111" s="1">
        <v>2.9741936999999998</v>
      </c>
    </row>
    <row r="26112" spans="4:4" x14ac:dyDescent="0.5">
      <c r="D26112" s="1">
        <v>3.2805195999999999</v>
      </c>
    </row>
    <row r="26113" spans="4:4" x14ac:dyDescent="0.5">
      <c r="D26113" s="1">
        <v>-1.4048887000000001</v>
      </c>
    </row>
    <row r="26114" spans="4:4" x14ac:dyDescent="0.5">
      <c r="D26114" s="1">
        <v>5.4561991000000001</v>
      </c>
    </row>
    <row r="26115" spans="4:4" x14ac:dyDescent="0.5">
      <c r="D26115" s="1">
        <v>-1.8033831</v>
      </c>
    </row>
    <row r="26116" spans="4:4" x14ac:dyDescent="0.5">
      <c r="D26116" s="1">
        <v>-6.5476666000000003</v>
      </c>
    </row>
    <row r="26117" spans="4:4" x14ac:dyDescent="0.5">
      <c r="D26117" s="1">
        <v>6.4114795999999998</v>
      </c>
    </row>
    <row r="26118" spans="4:4" x14ac:dyDescent="0.5">
      <c r="D26118" s="1">
        <v>-1.1483015999999999</v>
      </c>
    </row>
    <row r="26119" spans="4:4" x14ac:dyDescent="0.5">
      <c r="D26119" s="1">
        <v>-10.445562000000001</v>
      </c>
    </row>
    <row r="26120" spans="4:4" x14ac:dyDescent="0.5">
      <c r="D26120" s="1">
        <v>-3.1917694999999999</v>
      </c>
    </row>
    <row r="26121" spans="4:4" x14ac:dyDescent="0.5">
      <c r="D26121" s="1">
        <v>3.3231506</v>
      </c>
    </row>
    <row r="26122" spans="4:4" x14ac:dyDescent="0.5">
      <c r="D26122" s="1">
        <v>-3.905408</v>
      </c>
    </row>
    <row r="26123" spans="4:4" x14ac:dyDescent="0.5">
      <c r="D26123" s="1">
        <v>-5.8590888999999997</v>
      </c>
    </row>
    <row r="26124" spans="4:4" x14ac:dyDescent="0.5">
      <c r="D26124" s="1">
        <v>-0.66359840000000003</v>
      </c>
    </row>
    <row r="26125" spans="4:4" x14ac:dyDescent="0.5">
      <c r="D26125" s="1">
        <v>-2.5274212999999999</v>
      </c>
    </row>
    <row r="26126" spans="4:4" x14ac:dyDescent="0.5">
      <c r="D26126" s="1">
        <v>-1.2011042999999999</v>
      </c>
    </row>
    <row r="26127" spans="4:4" x14ac:dyDescent="0.5">
      <c r="D26127" s="1">
        <v>-5.9308784000000001</v>
      </c>
    </row>
    <row r="26128" spans="4:4" x14ac:dyDescent="0.5">
      <c r="D26128" s="1">
        <v>-1.3603818999999999</v>
      </c>
    </row>
    <row r="26129" spans="4:4" x14ac:dyDescent="0.5">
      <c r="D26129" s="1">
        <v>8.4778807999999994</v>
      </c>
    </row>
    <row r="26130" spans="4:4" x14ac:dyDescent="0.5">
      <c r="D26130" s="1">
        <v>8.6980658999999996</v>
      </c>
    </row>
    <row r="26131" spans="4:4" x14ac:dyDescent="0.5">
      <c r="D26131" s="1">
        <v>7.8747815000000001</v>
      </c>
    </row>
    <row r="26132" spans="4:4" x14ac:dyDescent="0.5">
      <c r="D26132" s="1">
        <v>-1.0111806999999999</v>
      </c>
    </row>
    <row r="26133" spans="4:4" x14ac:dyDescent="0.5">
      <c r="D26133" s="1">
        <v>0.91872938000000004</v>
      </c>
    </row>
    <row r="26134" spans="4:4" x14ac:dyDescent="0.5">
      <c r="D26134" s="1">
        <v>4.0978781</v>
      </c>
    </row>
    <row r="26135" spans="4:4" x14ac:dyDescent="0.5">
      <c r="D26135" s="1">
        <v>11.607017000000001</v>
      </c>
    </row>
    <row r="26136" spans="4:4" x14ac:dyDescent="0.5">
      <c r="D26136" s="1">
        <v>-1.1043666000000001</v>
      </c>
    </row>
    <row r="26137" spans="4:4" x14ac:dyDescent="0.5">
      <c r="D26137" s="1">
        <v>2.6604106999999999</v>
      </c>
    </row>
    <row r="26138" spans="4:4" x14ac:dyDescent="0.5">
      <c r="D26138" s="1">
        <v>-2.0329822000000002</v>
      </c>
    </row>
    <row r="26139" spans="4:4" x14ac:dyDescent="0.5">
      <c r="D26139" s="1">
        <v>-5.5968375999999997</v>
      </c>
    </row>
    <row r="26140" spans="4:4" x14ac:dyDescent="0.5">
      <c r="D26140" s="1">
        <v>5.7886502999999996</v>
      </c>
    </row>
    <row r="26141" spans="4:4" x14ac:dyDescent="0.5">
      <c r="D26141" s="1">
        <v>-4.5286637000000001</v>
      </c>
    </row>
    <row r="26142" spans="4:4" x14ac:dyDescent="0.5">
      <c r="D26142" s="1">
        <v>-3.1916956000000001</v>
      </c>
    </row>
    <row r="26143" spans="4:4" x14ac:dyDescent="0.5">
      <c r="D26143" s="1">
        <v>-2.1970613999999999</v>
      </c>
    </row>
    <row r="26144" spans="4:4" x14ac:dyDescent="0.5">
      <c r="D26144" s="1">
        <v>-1.8505993000000001</v>
      </c>
    </row>
    <row r="26145" spans="4:4" x14ac:dyDescent="0.5">
      <c r="D26145" s="1">
        <v>-0.57707028999999999</v>
      </c>
    </row>
    <row r="26146" spans="4:4" x14ac:dyDescent="0.5">
      <c r="D26146" s="1">
        <v>0.73413919000000005</v>
      </c>
    </row>
    <row r="26147" spans="4:4" x14ac:dyDescent="0.5">
      <c r="D26147" s="1">
        <v>-0.59906914</v>
      </c>
    </row>
    <row r="26148" spans="4:4" x14ac:dyDescent="0.5">
      <c r="D26148" s="1">
        <v>0.33312902</v>
      </c>
    </row>
    <row r="26149" spans="4:4" x14ac:dyDescent="0.5">
      <c r="D26149" s="1">
        <v>0.44377913000000002</v>
      </c>
    </row>
    <row r="26150" spans="4:4" x14ac:dyDescent="0.5">
      <c r="D26150" s="1">
        <v>-0.92305828999999995</v>
      </c>
    </row>
    <row r="26151" spans="4:4" x14ac:dyDescent="0.5">
      <c r="D26151" s="1">
        <v>12.182532999999999</v>
      </c>
    </row>
    <row r="26152" spans="4:4" x14ac:dyDescent="0.5">
      <c r="D26152" s="1">
        <v>5.4465328</v>
      </c>
    </row>
    <row r="26153" spans="4:4" x14ac:dyDescent="0.5">
      <c r="D26153" s="1">
        <v>0.14196308999999999</v>
      </c>
    </row>
    <row r="26154" spans="4:4" x14ac:dyDescent="0.5">
      <c r="D26154" s="1">
        <v>0.55053096999999995</v>
      </c>
    </row>
    <row r="26155" spans="4:4" x14ac:dyDescent="0.5">
      <c r="D26155" s="1">
        <v>-0.85164474000000001</v>
      </c>
    </row>
    <row r="26156" spans="4:4" x14ac:dyDescent="0.5">
      <c r="D26156" s="1">
        <v>3.4670586000000001</v>
      </c>
    </row>
    <row r="26157" spans="4:4" x14ac:dyDescent="0.5">
      <c r="D26157" s="1">
        <v>0.19561770000000001</v>
      </c>
    </row>
    <row r="26158" spans="4:4" x14ac:dyDescent="0.5">
      <c r="D26158" s="1">
        <v>2.4864476999999998</v>
      </c>
    </row>
    <row r="26159" spans="4:4" x14ac:dyDescent="0.5">
      <c r="D26159" s="1">
        <v>1.4211868000000001</v>
      </c>
    </row>
    <row r="26160" spans="4:4" x14ac:dyDescent="0.5">
      <c r="D26160" s="1">
        <v>-9.0039916000000005E-3</v>
      </c>
    </row>
    <row r="26161" spans="4:4" x14ac:dyDescent="0.5">
      <c r="D26161" s="1">
        <v>-0.87754980000000005</v>
      </c>
    </row>
    <row r="26162" spans="4:4" x14ac:dyDescent="0.5">
      <c r="D26162" s="1">
        <v>0.46470278999999998</v>
      </c>
    </row>
    <row r="26163" spans="4:4" x14ac:dyDescent="0.5">
      <c r="D26163" s="1">
        <v>7.9245105999999996</v>
      </c>
    </row>
    <row r="26164" spans="4:4" x14ac:dyDescent="0.5">
      <c r="D26164" s="1">
        <v>2.1135543000000001</v>
      </c>
    </row>
    <row r="26165" spans="4:4" x14ac:dyDescent="0.5">
      <c r="D26165" s="1">
        <v>-0.30331179000000003</v>
      </c>
    </row>
    <row r="26166" spans="4:4" x14ac:dyDescent="0.5">
      <c r="D26166" s="1">
        <v>1.7911147999999999</v>
      </c>
    </row>
    <row r="26167" spans="4:4" x14ac:dyDescent="0.5">
      <c r="D26167" s="1">
        <v>3.0993496999999999</v>
      </c>
    </row>
    <row r="26168" spans="4:4" x14ac:dyDescent="0.5">
      <c r="D26168" s="1">
        <v>12.082089</v>
      </c>
    </row>
    <row r="26169" spans="4:4" x14ac:dyDescent="0.5">
      <c r="D26169" s="1">
        <v>6.9915630000000002</v>
      </c>
    </row>
    <row r="26170" spans="4:4" x14ac:dyDescent="0.5">
      <c r="D26170" s="1">
        <v>7.8434556999999998</v>
      </c>
    </row>
    <row r="26171" spans="4:4" x14ac:dyDescent="0.5">
      <c r="D26171" s="1">
        <v>-2.9839696</v>
      </c>
    </row>
    <row r="26172" spans="4:4" x14ac:dyDescent="0.5">
      <c r="D26172" s="1">
        <v>0.56240422000000001</v>
      </c>
    </row>
    <row r="26173" spans="4:4" x14ac:dyDescent="0.5">
      <c r="D26173" s="1">
        <v>-7.4875106000000002</v>
      </c>
    </row>
    <row r="26174" spans="4:4" x14ac:dyDescent="0.5">
      <c r="D26174" s="1">
        <v>-3.7886251</v>
      </c>
    </row>
    <row r="26175" spans="4:4" x14ac:dyDescent="0.5">
      <c r="D26175" s="1">
        <v>-5.5875269999999997</v>
      </c>
    </row>
    <row r="26176" spans="4:4" x14ac:dyDescent="0.5">
      <c r="D26176" s="1">
        <v>-1.2511490000000001</v>
      </c>
    </row>
    <row r="26177" spans="4:4" x14ac:dyDescent="0.5">
      <c r="D26177" s="1">
        <v>1.2909349000000001</v>
      </c>
    </row>
    <row r="26178" spans="4:4" x14ac:dyDescent="0.5">
      <c r="D26178" s="1">
        <v>-4.3400125999999997</v>
      </c>
    </row>
    <row r="26179" spans="4:4" x14ac:dyDescent="0.5">
      <c r="D26179" s="1">
        <v>-5.3828247999999999</v>
      </c>
    </row>
    <row r="26180" spans="4:4" x14ac:dyDescent="0.5">
      <c r="D26180" s="1">
        <v>-4.1655677000000004</v>
      </c>
    </row>
    <row r="26181" spans="4:4" x14ac:dyDescent="0.5">
      <c r="D26181" s="1">
        <v>-1.3989066999999999</v>
      </c>
    </row>
    <row r="26182" spans="4:4" x14ac:dyDescent="0.5">
      <c r="D26182" s="1">
        <v>-3.6953947</v>
      </c>
    </row>
    <row r="26183" spans="4:4" x14ac:dyDescent="0.5">
      <c r="D26183" s="1">
        <v>-5.7396516999999996</v>
      </c>
    </row>
    <row r="26184" spans="4:4" x14ac:dyDescent="0.5">
      <c r="D26184" s="1">
        <v>7.1423429</v>
      </c>
    </row>
    <row r="26185" spans="4:4" x14ac:dyDescent="0.5">
      <c r="D26185" s="1">
        <v>0.85496176999999995</v>
      </c>
    </row>
    <row r="26186" spans="4:4" x14ac:dyDescent="0.5">
      <c r="D26186" s="1">
        <v>5.8868514999999997</v>
      </c>
    </row>
    <row r="26187" spans="4:4" x14ac:dyDescent="0.5">
      <c r="D26187" s="1">
        <v>1.1359226</v>
      </c>
    </row>
    <row r="26188" spans="4:4" x14ac:dyDescent="0.5">
      <c r="D26188" s="1">
        <v>-2.9999421000000002</v>
      </c>
    </row>
    <row r="26189" spans="4:4" x14ac:dyDescent="0.5">
      <c r="D26189" s="1">
        <v>3.8157491000000001</v>
      </c>
    </row>
    <row r="26190" spans="4:4" x14ac:dyDescent="0.5">
      <c r="D26190" s="1">
        <v>8.2777042999999999</v>
      </c>
    </row>
    <row r="26191" spans="4:4" x14ac:dyDescent="0.5">
      <c r="D26191" s="1">
        <v>1.0622526000000001</v>
      </c>
    </row>
    <row r="26192" spans="4:4" x14ac:dyDescent="0.5">
      <c r="D26192" s="1">
        <v>4.9153491000000002</v>
      </c>
    </row>
    <row r="26193" spans="4:4" x14ac:dyDescent="0.5">
      <c r="D26193" s="1">
        <v>2.5240860999999999</v>
      </c>
    </row>
    <row r="26194" spans="4:4" x14ac:dyDescent="0.5">
      <c r="D26194" s="1">
        <v>-0.31147847000000001</v>
      </c>
    </row>
    <row r="26195" spans="4:4" x14ac:dyDescent="0.5">
      <c r="D26195" s="1">
        <v>-6.4848670999999998</v>
      </c>
    </row>
    <row r="26196" spans="4:4" x14ac:dyDescent="0.5">
      <c r="D26196" s="1">
        <v>-1.780416</v>
      </c>
    </row>
    <row r="26197" spans="4:4" x14ac:dyDescent="0.5">
      <c r="D26197" s="1">
        <v>-7.9804933</v>
      </c>
    </row>
    <row r="26198" spans="4:4" x14ac:dyDescent="0.5">
      <c r="D26198" s="1">
        <v>-1.5096506000000001E-2</v>
      </c>
    </row>
    <row r="26199" spans="4:4" x14ac:dyDescent="0.5">
      <c r="D26199" s="1">
        <v>-3.9993960999999998</v>
      </c>
    </row>
    <row r="26200" spans="4:4" x14ac:dyDescent="0.5">
      <c r="D26200" s="1">
        <v>-2.2606204000000001</v>
      </c>
    </row>
    <row r="26201" spans="4:4" x14ac:dyDescent="0.5">
      <c r="D26201" s="1">
        <v>3.7190530000000002</v>
      </c>
    </row>
    <row r="26202" spans="4:4" x14ac:dyDescent="0.5">
      <c r="D26202" s="1">
        <v>-4.3631704999999998</v>
      </c>
    </row>
    <row r="26203" spans="4:4" x14ac:dyDescent="0.5">
      <c r="D26203" s="1">
        <v>4.5238877000000004</v>
      </c>
    </row>
    <row r="26204" spans="4:4" x14ac:dyDescent="0.5">
      <c r="D26204" s="1">
        <v>0.74561078000000003</v>
      </c>
    </row>
    <row r="26205" spans="4:4" x14ac:dyDescent="0.5">
      <c r="D26205" s="1">
        <v>2.8715259</v>
      </c>
    </row>
    <row r="26206" spans="4:4" x14ac:dyDescent="0.5">
      <c r="D26206" s="1">
        <v>6.8026084000000004</v>
      </c>
    </row>
    <row r="26207" spans="4:4" x14ac:dyDescent="0.5">
      <c r="D26207" s="1">
        <v>-1.4165528000000001</v>
      </c>
    </row>
    <row r="26208" spans="4:4" x14ac:dyDescent="0.5">
      <c r="D26208" s="1">
        <v>1.5014905000000001</v>
      </c>
    </row>
    <row r="26209" spans="4:4" x14ac:dyDescent="0.5">
      <c r="D26209" s="1">
        <v>2.0039718999999998</v>
      </c>
    </row>
    <row r="26210" spans="4:4" x14ac:dyDescent="0.5">
      <c r="D26210" s="1">
        <v>1.3751111</v>
      </c>
    </row>
    <row r="26211" spans="4:4" x14ac:dyDescent="0.5">
      <c r="D26211" s="1">
        <v>-2.4292897</v>
      </c>
    </row>
    <row r="26212" spans="4:4" x14ac:dyDescent="0.5">
      <c r="D26212" s="1">
        <v>0.24321424</v>
      </c>
    </row>
    <row r="26213" spans="4:4" x14ac:dyDescent="0.5">
      <c r="D26213" s="1">
        <v>6.8775482999999999</v>
      </c>
    </row>
    <row r="26214" spans="4:4" x14ac:dyDescent="0.5">
      <c r="D26214" s="1">
        <v>-8.4805127999999996</v>
      </c>
    </row>
    <row r="26215" spans="4:4" x14ac:dyDescent="0.5">
      <c r="D26215" s="1">
        <v>-7.0240147999999998</v>
      </c>
    </row>
    <row r="26216" spans="4:4" x14ac:dyDescent="0.5">
      <c r="D26216" s="1">
        <v>1.7112179999999999</v>
      </c>
    </row>
    <row r="26217" spans="4:4" x14ac:dyDescent="0.5">
      <c r="D26217" s="1">
        <v>-9.4755184000000003</v>
      </c>
    </row>
    <row r="26218" spans="4:4" x14ac:dyDescent="0.5">
      <c r="D26218" s="1">
        <v>-4.7382343000000002</v>
      </c>
    </row>
    <row r="26219" spans="4:4" x14ac:dyDescent="0.5">
      <c r="D26219" s="1">
        <v>-6.9399636999999998</v>
      </c>
    </row>
    <row r="26220" spans="4:4" x14ac:dyDescent="0.5">
      <c r="D26220" s="1">
        <v>2.7602584999999999</v>
      </c>
    </row>
    <row r="26221" spans="4:4" x14ac:dyDescent="0.5">
      <c r="D26221" s="1">
        <v>5.3080284999999998</v>
      </c>
    </row>
    <row r="26222" spans="4:4" x14ac:dyDescent="0.5">
      <c r="D26222" s="1">
        <v>0.31215583000000002</v>
      </c>
    </row>
    <row r="26223" spans="4:4" x14ac:dyDescent="0.5">
      <c r="D26223" s="1">
        <v>9.0610593000000001</v>
      </c>
    </row>
    <row r="26224" spans="4:4" x14ac:dyDescent="0.5">
      <c r="D26224" s="1">
        <v>5.5631126999999996</v>
      </c>
    </row>
    <row r="26225" spans="4:4" x14ac:dyDescent="0.5">
      <c r="D26225" s="1">
        <v>2.1262908999999999</v>
      </c>
    </row>
    <row r="26226" spans="4:4" x14ac:dyDescent="0.5">
      <c r="D26226" s="1">
        <v>-4.4669132999999999</v>
      </c>
    </row>
    <row r="26227" spans="4:4" x14ac:dyDescent="0.5">
      <c r="D26227" s="1">
        <v>1.1962147999999999</v>
      </c>
    </row>
    <row r="26228" spans="4:4" x14ac:dyDescent="0.5">
      <c r="D26228" s="1">
        <v>-9.5849445000000006</v>
      </c>
    </row>
    <row r="26229" spans="4:4" x14ac:dyDescent="0.5">
      <c r="D26229" s="1">
        <v>0.27838985999999999</v>
      </c>
    </row>
    <row r="26230" spans="4:4" x14ac:dyDescent="0.5">
      <c r="D26230" s="1">
        <v>-2.2421677999999998</v>
      </c>
    </row>
    <row r="26231" spans="4:4" x14ac:dyDescent="0.5">
      <c r="D26231" s="1">
        <v>-2.3295238</v>
      </c>
    </row>
    <row r="26232" spans="4:4" x14ac:dyDescent="0.5">
      <c r="D26232" s="1">
        <v>-1.5863138000000001</v>
      </c>
    </row>
    <row r="26233" spans="4:4" x14ac:dyDescent="0.5">
      <c r="D26233" s="1">
        <v>-2.9582188</v>
      </c>
    </row>
    <row r="26234" spans="4:4" x14ac:dyDescent="0.5">
      <c r="D26234" s="1">
        <v>4.1846503000000004</v>
      </c>
    </row>
    <row r="26235" spans="4:4" x14ac:dyDescent="0.5">
      <c r="D26235" s="1">
        <v>-6.4174889999999998</v>
      </c>
    </row>
    <row r="26236" spans="4:4" x14ac:dyDescent="0.5">
      <c r="D26236" s="1">
        <v>-1.4712571000000001</v>
      </c>
    </row>
    <row r="26237" spans="4:4" x14ac:dyDescent="0.5">
      <c r="D26237" s="1">
        <v>-2.3654502000000002</v>
      </c>
    </row>
    <row r="26238" spans="4:4" x14ac:dyDescent="0.5">
      <c r="D26238" s="1">
        <v>-3.0911629999999999</v>
      </c>
    </row>
    <row r="26239" spans="4:4" x14ac:dyDescent="0.5">
      <c r="D26239" s="1">
        <v>-3.4764952999999998</v>
      </c>
    </row>
    <row r="26240" spans="4:4" x14ac:dyDescent="0.5">
      <c r="D26240" s="1">
        <v>3.4338955000000002</v>
      </c>
    </row>
    <row r="26241" spans="4:4" x14ac:dyDescent="0.5">
      <c r="D26241" s="1">
        <v>-1.7887868</v>
      </c>
    </row>
    <row r="26242" spans="4:4" x14ac:dyDescent="0.5">
      <c r="D26242" s="1">
        <v>1.2135141</v>
      </c>
    </row>
    <row r="26243" spans="4:4" x14ac:dyDescent="0.5">
      <c r="D26243" s="1">
        <v>-3.2325477999999999</v>
      </c>
    </row>
    <row r="26244" spans="4:4" x14ac:dyDescent="0.5">
      <c r="D26244" s="1">
        <v>2.7051617999999999</v>
      </c>
    </row>
    <row r="26245" spans="4:4" x14ac:dyDescent="0.5">
      <c r="D26245" s="1">
        <v>-2.9584977000000001</v>
      </c>
    </row>
    <row r="26246" spans="4:4" x14ac:dyDescent="0.5">
      <c r="D26246" s="1">
        <v>6.0389587999999996</v>
      </c>
    </row>
    <row r="26247" spans="4:4" x14ac:dyDescent="0.5">
      <c r="D26247" s="1">
        <v>6.4007807000000003</v>
      </c>
    </row>
    <row r="26248" spans="4:4" x14ac:dyDescent="0.5">
      <c r="D26248" s="1">
        <v>2.5635162999999999</v>
      </c>
    </row>
    <row r="26249" spans="4:4" x14ac:dyDescent="0.5">
      <c r="D26249" s="1">
        <v>5.2739877000000002</v>
      </c>
    </row>
    <row r="26250" spans="4:4" x14ac:dyDescent="0.5">
      <c r="D26250" s="1">
        <v>4.5692699000000001</v>
      </c>
    </row>
    <row r="26251" spans="4:4" x14ac:dyDescent="0.5">
      <c r="D26251" s="1">
        <v>-3.4403864999999998</v>
      </c>
    </row>
    <row r="26252" spans="4:4" x14ac:dyDescent="0.5">
      <c r="D26252" s="1">
        <v>-9.3259614000000006</v>
      </c>
    </row>
    <row r="26253" spans="4:4" x14ac:dyDescent="0.5">
      <c r="D26253" s="1">
        <v>0.47877618999999999</v>
      </c>
    </row>
    <row r="26254" spans="4:4" x14ac:dyDescent="0.5">
      <c r="D26254" s="1">
        <v>8.1797983999999992</v>
      </c>
    </row>
    <row r="26255" spans="4:4" x14ac:dyDescent="0.5">
      <c r="D26255" s="1">
        <v>-0.47055407999999999</v>
      </c>
    </row>
    <row r="26256" spans="4:4" x14ac:dyDescent="0.5">
      <c r="D26256" s="1">
        <v>3.4661954000000001</v>
      </c>
    </row>
    <row r="26257" spans="4:4" x14ac:dyDescent="0.5">
      <c r="D26257" s="1">
        <v>10.615269</v>
      </c>
    </row>
    <row r="26258" spans="4:4" x14ac:dyDescent="0.5">
      <c r="D26258" s="1">
        <v>1.1498006999999999</v>
      </c>
    </row>
    <row r="26259" spans="4:4" x14ac:dyDescent="0.5">
      <c r="D26259" s="1">
        <v>-2.9933168000000001</v>
      </c>
    </row>
    <row r="26260" spans="4:4" x14ac:dyDescent="0.5">
      <c r="D26260" s="1">
        <v>2.7725038</v>
      </c>
    </row>
    <row r="26261" spans="4:4" x14ac:dyDescent="0.5">
      <c r="D26261" s="1">
        <v>1.1150302999999999</v>
      </c>
    </row>
    <row r="26262" spans="4:4" x14ac:dyDescent="0.5">
      <c r="D26262" s="1">
        <v>-0.82294878999999999</v>
      </c>
    </row>
    <row r="26263" spans="4:4" x14ac:dyDescent="0.5">
      <c r="D26263" s="1">
        <v>-7.2555440000000004</v>
      </c>
    </row>
    <row r="26264" spans="4:4" x14ac:dyDescent="0.5">
      <c r="D26264" s="1">
        <v>2.4277826999999998</v>
      </c>
    </row>
    <row r="26265" spans="4:4" x14ac:dyDescent="0.5">
      <c r="D26265" s="1">
        <v>3.7326133000000001</v>
      </c>
    </row>
    <row r="26266" spans="4:4" x14ac:dyDescent="0.5">
      <c r="D26266" s="1">
        <v>-2.7147245999999998</v>
      </c>
    </row>
    <row r="26267" spans="4:4" x14ac:dyDescent="0.5">
      <c r="D26267" s="1">
        <v>-2.7326193000000001</v>
      </c>
    </row>
    <row r="26268" spans="4:4" x14ac:dyDescent="0.5">
      <c r="D26268" s="1">
        <v>0.75550824999999999</v>
      </c>
    </row>
    <row r="26269" spans="4:4" x14ac:dyDescent="0.5">
      <c r="D26269" s="1">
        <v>-9.6161250000000003</v>
      </c>
    </row>
    <row r="26270" spans="4:4" x14ac:dyDescent="0.5">
      <c r="D26270" s="1">
        <v>-7.6558659999999996</v>
      </c>
    </row>
    <row r="26271" spans="4:4" x14ac:dyDescent="0.5">
      <c r="D26271" s="1">
        <v>-0.33013946999999999</v>
      </c>
    </row>
    <row r="26272" spans="4:4" x14ac:dyDescent="0.5">
      <c r="D26272" s="1">
        <v>-14.454573999999999</v>
      </c>
    </row>
    <row r="26273" spans="4:4" x14ac:dyDescent="0.5">
      <c r="D26273" s="1">
        <v>-6.1634001999999999</v>
      </c>
    </row>
    <row r="26274" spans="4:4" x14ac:dyDescent="0.5">
      <c r="D26274" s="1">
        <v>-3.7570446999999998</v>
      </c>
    </row>
    <row r="26275" spans="4:4" x14ac:dyDescent="0.5">
      <c r="D26275" s="1">
        <v>3.1173981999999999E-2</v>
      </c>
    </row>
    <row r="26276" spans="4:4" x14ac:dyDescent="0.5">
      <c r="D26276" s="1">
        <v>3.6152538000000001</v>
      </c>
    </row>
    <row r="26277" spans="4:4" x14ac:dyDescent="0.5">
      <c r="D26277" s="1">
        <v>4.3496547999999997</v>
      </c>
    </row>
    <row r="26278" spans="4:4" x14ac:dyDescent="0.5">
      <c r="D26278" s="1">
        <v>-5.2544608999999998</v>
      </c>
    </row>
    <row r="26279" spans="4:4" x14ac:dyDescent="0.5">
      <c r="D26279" s="1">
        <v>5.9141469000000004</v>
      </c>
    </row>
    <row r="26280" spans="4:4" x14ac:dyDescent="0.5">
      <c r="D26280" s="1">
        <v>2.6676805000000001E-2</v>
      </c>
    </row>
    <row r="26281" spans="4:4" x14ac:dyDescent="0.5">
      <c r="D26281" s="1">
        <v>7.4079381</v>
      </c>
    </row>
    <row r="26282" spans="4:4" x14ac:dyDescent="0.5">
      <c r="D26282" s="1">
        <v>-7.0096081999999997</v>
      </c>
    </row>
    <row r="26283" spans="4:4" x14ac:dyDescent="0.5">
      <c r="D26283" s="1">
        <v>1.1356063999999999</v>
      </c>
    </row>
    <row r="26284" spans="4:4" x14ac:dyDescent="0.5">
      <c r="D26284" s="1">
        <v>-3.8921896999999999</v>
      </c>
    </row>
    <row r="26285" spans="4:4" x14ac:dyDescent="0.5">
      <c r="D26285" s="1">
        <v>-4.3272235999999999</v>
      </c>
    </row>
    <row r="26286" spans="4:4" x14ac:dyDescent="0.5">
      <c r="D26286" s="1">
        <v>-5.2441699000000002</v>
      </c>
    </row>
    <row r="26287" spans="4:4" x14ac:dyDescent="0.5">
      <c r="D26287" s="1">
        <v>-2.3163653000000002</v>
      </c>
    </row>
    <row r="26288" spans="4:4" x14ac:dyDescent="0.5">
      <c r="D26288" s="1">
        <v>-0.73467640000000001</v>
      </c>
    </row>
    <row r="26289" spans="4:4" x14ac:dyDescent="0.5">
      <c r="D26289" s="1">
        <v>-8.5730723999999991</v>
      </c>
    </row>
    <row r="26290" spans="4:4" x14ac:dyDescent="0.5">
      <c r="D26290" s="1">
        <v>-4.0012167999999999</v>
      </c>
    </row>
    <row r="26291" spans="4:4" x14ac:dyDescent="0.5">
      <c r="D26291" s="1">
        <v>-2.4266280999999998</v>
      </c>
    </row>
    <row r="26292" spans="4:4" x14ac:dyDescent="0.5">
      <c r="D26292" s="1">
        <v>3.0188858999999999</v>
      </c>
    </row>
    <row r="26293" spans="4:4" x14ac:dyDescent="0.5">
      <c r="D26293" s="1">
        <v>-6.6010606999999997</v>
      </c>
    </row>
    <row r="26294" spans="4:4" x14ac:dyDescent="0.5">
      <c r="D26294" s="1">
        <v>-1.4714560000000001</v>
      </c>
    </row>
    <row r="26295" spans="4:4" x14ac:dyDescent="0.5">
      <c r="D26295" s="1">
        <v>1.7797269</v>
      </c>
    </row>
    <row r="26296" spans="4:4" x14ac:dyDescent="0.5">
      <c r="D26296" s="1">
        <v>11.472785</v>
      </c>
    </row>
    <row r="26297" spans="4:4" x14ac:dyDescent="0.5">
      <c r="D26297" s="1">
        <v>0.22420651999999999</v>
      </c>
    </row>
    <row r="26298" spans="4:4" x14ac:dyDescent="0.5">
      <c r="D26298" s="1">
        <v>9.4825057000000008</v>
      </c>
    </row>
    <row r="26299" spans="4:4" x14ac:dyDescent="0.5">
      <c r="D26299" s="1">
        <v>2.2706417000000001</v>
      </c>
    </row>
    <row r="26300" spans="4:4" x14ac:dyDescent="0.5">
      <c r="D26300" s="1">
        <v>-2.8528444999999998</v>
      </c>
    </row>
    <row r="26301" spans="4:4" x14ac:dyDescent="0.5">
      <c r="D26301" s="1">
        <v>1.9638821</v>
      </c>
    </row>
    <row r="26302" spans="4:4" x14ac:dyDescent="0.5">
      <c r="D26302" s="1">
        <v>1.5932786000000001</v>
      </c>
    </row>
    <row r="26303" spans="4:4" x14ac:dyDescent="0.5">
      <c r="D26303" s="1">
        <v>-2.4692151999999998</v>
      </c>
    </row>
    <row r="26304" spans="4:4" x14ac:dyDescent="0.5">
      <c r="D26304" s="1">
        <v>-0.14623439999999999</v>
      </c>
    </row>
    <row r="26305" spans="4:4" x14ac:dyDescent="0.5">
      <c r="D26305" s="1">
        <v>-1.2209133999999999</v>
      </c>
    </row>
    <row r="26306" spans="4:4" x14ac:dyDescent="0.5">
      <c r="D26306" s="1">
        <v>-7.2000520000000003</v>
      </c>
    </row>
    <row r="26307" spans="4:4" x14ac:dyDescent="0.5">
      <c r="D26307" s="1">
        <v>-2.0372780000000001</v>
      </c>
    </row>
    <row r="26308" spans="4:4" x14ac:dyDescent="0.5">
      <c r="D26308" s="1">
        <v>1.6587297000000001E-2</v>
      </c>
    </row>
    <row r="26309" spans="4:4" x14ac:dyDescent="0.5">
      <c r="D26309" s="1">
        <v>3.1104595000000002</v>
      </c>
    </row>
    <row r="26310" spans="4:4" x14ac:dyDescent="0.5">
      <c r="D26310" s="1">
        <v>5.3659318999999996</v>
      </c>
    </row>
    <row r="26311" spans="4:4" x14ac:dyDescent="0.5">
      <c r="D26311" s="1">
        <v>-2.0072649</v>
      </c>
    </row>
    <row r="26312" spans="4:4" x14ac:dyDescent="0.5">
      <c r="D26312" s="1">
        <v>-2.4310678000000001</v>
      </c>
    </row>
    <row r="26313" spans="4:4" x14ac:dyDescent="0.5">
      <c r="D26313" s="1">
        <v>-0.84942593</v>
      </c>
    </row>
    <row r="26314" spans="4:4" x14ac:dyDescent="0.5">
      <c r="D26314" s="1">
        <v>7.5504528999999998</v>
      </c>
    </row>
    <row r="26315" spans="4:4" x14ac:dyDescent="0.5">
      <c r="D26315" s="1">
        <v>4.5956041000000001</v>
      </c>
    </row>
    <row r="26316" spans="4:4" x14ac:dyDescent="0.5">
      <c r="D26316" s="1">
        <v>5.2185606</v>
      </c>
    </row>
    <row r="26317" spans="4:4" x14ac:dyDescent="0.5">
      <c r="D26317" s="1">
        <v>-0.20882676</v>
      </c>
    </row>
    <row r="26318" spans="4:4" x14ac:dyDescent="0.5">
      <c r="D26318" s="1">
        <v>-2.3653347999999998</v>
      </c>
    </row>
    <row r="26319" spans="4:4" x14ac:dyDescent="0.5">
      <c r="D26319" s="1">
        <v>0.30477465999999998</v>
      </c>
    </row>
    <row r="26320" spans="4:4" x14ac:dyDescent="0.5">
      <c r="D26320" s="1">
        <v>-0.62775614999999996</v>
      </c>
    </row>
    <row r="26321" spans="4:4" x14ac:dyDescent="0.5">
      <c r="D26321" s="1">
        <v>-5.417923</v>
      </c>
    </row>
    <row r="26322" spans="4:4" x14ac:dyDescent="0.5">
      <c r="D26322" s="1">
        <v>-4.4039850999999999</v>
      </c>
    </row>
    <row r="26323" spans="4:4" x14ac:dyDescent="0.5">
      <c r="D26323" s="1">
        <v>-7.3270051</v>
      </c>
    </row>
    <row r="26324" spans="4:4" x14ac:dyDescent="0.5">
      <c r="D26324" s="1">
        <v>-1.0290736</v>
      </c>
    </row>
    <row r="26325" spans="4:4" x14ac:dyDescent="0.5">
      <c r="D26325" s="1">
        <v>-5.6795621000000001</v>
      </c>
    </row>
    <row r="26326" spans="4:4" x14ac:dyDescent="0.5">
      <c r="D26326" s="1">
        <v>-0.49859149000000003</v>
      </c>
    </row>
    <row r="26327" spans="4:4" x14ac:dyDescent="0.5">
      <c r="D26327" s="1">
        <v>-6.7996955000000003</v>
      </c>
    </row>
    <row r="26328" spans="4:4" x14ac:dyDescent="0.5">
      <c r="D26328" s="1">
        <v>-1.5100898</v>
      </c>
    </row>
    <row r="26329" spans="4:4" x14ac:dyDescent="0.5">
      <c r="D26329" s="1">
        <v>-0.53580132000000003</v>
      </c>
    </row>
    <row r="26330" spans="4:4" x14ac:dyDescent="0.5">
      <c r="D26330" s="1">
        <v>1.2825134</v>
      </c>
    </row>
    <row r="26331" spans="4:4" x14ac:dyDescent="0.5">
      <c r="D26331" s="1">
        <v>5.3895257000000001</v>
      </c>
    </row>
    <row r="26332" spans="4:4" x14ac:dyDescent="0.5">
      <c r="D26332" s="1">
        <v>1.6704429999999999</v>
      </c>
    </row>
    <row r="26333" spans="4:4" x14ac:dyDescent="0.5">
      <c r="D26333" s="1">
        <v>8.4307154000000004</v>
      </c>
    </row>
    <row r="26334" spans="4:4" x14ac:dyDescent="0.5">
      <c r="D26334" s="1">
        <v>-9.9886643000000001E-3</v>
      </c>
    </row>
    <row r="26335" spans="4:4" x14ac:dyDescent="0.5">
      <c r="D26335" s="1">
        <v>5.6356960000000003</v>
      </c>
    </row>
    <row r="26336" spans="4:4" x14ac:dyDescent="0.5">
      <c r="D26336" s="1">
        <v>0.95998189</v>
      </c>
    </row>
    <row r="26337" spans="4:4" x14ac:dyDescent="0.5">
      <c r="D26337" s="1">
        <v>5.8136634000000003</v>
      </c>
    </row>
    <row r="26338" spans="4:4" x14ac:dyDescent="0.5">
      <c r="D26338" s="1">
        <v>3.5239319</v>
      </c>
    </row>
    <row r="26339" spans="4:4" x14ac:dyDescent="0.5">
      <c r="D26339" s="1">
        <v>-2.9904476</v>
      </c>
    </row>
    <row r="26340" spans="4:4" x14ac:dyDescent="0.5">
      <c r="D26340" s="1">
        <v>-1.8793025000000001</v>
      </c>
    </row>
    <row r="26341" spans="4:4" x14ac:dyDescent="0.5">
      <c r="D26341" s="1">
        <v>-1.2060511</v>
      </c>
    </row>
    <row r="26342" spans="4:4" x14ac:dyDescent="0.5">
      <c r="D26342" s="1">
        <v>2.2520125000000002</v>
      </c>
    </row>
    <row r="26343" spans="4:4" x14ac:dyDescent="0.5">
      <c r="D26343" s="1">
        <v>-0.34362924</v>
      </c>
    </row>
    <row r="26344" spans="4:4" x14ac:dyDescent="0.5">
      <c r="D26344" s="1">
        <v>-6.2353269999999998</v>
      </c>
    </row>
    <row r="26345" spans="4:4" x14ac:dyDescent="0.5">
      <c r="D26345" s="1">
        <v>4.3508901</v>
      </c>
    </row>
    <row r="26346" spans="4:4" x14ac:dyDescent="0.5">
      <c r="D26346" s="1">
        <v>2.1335166000000001</v>
      </c>
    </row>
    <row r="26347" spans="4:4" x14ac:dyDescent="0.5">
      <c r="D26347" s="1">
        <v>-6.8168663</v>
      </c>
    </row>
    <row r="26348" spans="4:4" x14ac:dyDescent="0.5">
      <c r="D26348" s="1">
        <v>2.3867145999999999</v>
      </c>
    </row>
    <row r="26349" spans="4:4" x14ac:dyDescent="0.5">
      <c r="D26349" s="1">
        <v>3.9493041</v>
      </c>
    </row>
    <row r="26350" spans="4:4" x14ac:dyDescent="0.5">
      <c r="D26350" s="1">
        <v>-1.0290352</v>
      </c>
    </row>
    <row r="26351" spans="4:4" x14ac:dyDescent="0.5">
      <c r="D26351" s="1">
        <v>10.670007</v>
      </c>
    </row>
    <row r="26352" spans="4:4" x14ac:dyDescent="0.5">
      <c r="D26352" s="1">
        <v>-5.2504001999999996</v>
      </c>
    </row>
    <row r="26353" spans="4:4" x14ac:dyDescent="0.5">
      <c r="D26353" s="1">
        <v>8.7013099999999994</v>
      </c>
    </row>
    <row r="26354" spans="4:4" x14ac:dyDescent="0.5">
      <c r="D26354" s="1">
        <v>-1.206944</v>
      </c>
    </row>
    <row r="26355" spans="4:4" x14ac:dyDescent="0.5">
      <c r="D26355" s="1">
        <v>-2.4283917000000002</v>
      </c>
    </row>
    <row r="26356" spans="4:4" x14ac:dyDescent="0.5">
      <c r="D26356" s="1">
        <v>2.4117660000000001</v>
      </c>
    </row>
    <row r="26357" spans="4:4" x14ac:dyDescent="0.5">
      <c r="D26357" s="1">
        <v>3.4261054999999998</v>
      </c>
    </row>
    <row r="26358" spans="4:4" x14ac:dyDescent="0.5">
      <c r="D26358" s="1">
        <v>-2.5850634000000001</v>
      </c>
    </row>
    <row r="26359" spans="4:4" x14ac:dyDescent="0.5">
      <c r="D26359" s="1">
        <v>-7.7893230000000004</v>
      </c>
    </row>
    <row r="26360" spans="4:4" x14ac:dyDescent="0.5">
      <c r="D26360" s="1">
        <v>-2.8388498000000002</v>
      </c>
    </row>
    <row r="26361" spans="4:4" x14ac:dyDescent="0.5">
      <c r="D26361" s="1">
        <v>-4.7362542000000003</v>
      </c>
    </row>
    <row r="26362" spans="4:4" x14ac:dyDescent="0.5">
      <c r="D26362" s="1">
        <v>-2.7472490999999999</v>
      </c>
    </row>
    <row r="26363" spans="4:4" x14ac:dyDescent="0.5">
      <c r="D26363" s="1">
        <v>-3.9734289</v>
      </c>
    </row>
    <row r="26364" spans="4:4" x14ac:dyDescent="0.5">
      <c r="D26364" s="1">
        <v>-3.5934686</v>
      </c>
    </row>
    <row r="26365" spans="4:4" x14ac:dyDescent="0.5">
      <c r="D26365" s="1">
        <v>3.5769902</v>
      </c>
    </row>
    <row r="26366" spans="4:4" x14ac:dyDescent="0.5">
      <c r="D26366" s="1">
        <v>-1.3165597</v>
      </c>
    </row>
    <row r="26367" spans="4:4" x14ac:dyDescent="0.5">
      <c r="D26367" s="1">
        <v>8.5240431999999995</v>
      </c>
    </row>
    <row r="26368" spans="4:4" x14ac:dyDescent="0.5">
      <c r="D26368" s="1">
        <v>1.2079812000000001</v>
      </c>
    </row>
    <row r="26369" spans="4:4" x14ac:dyDescent="0.5">
      <c r="D26369" s="1">
        <v>3.2770126999999998</v>
      </c>
    </row>
    <row r="26370" spans="4:4" x14ac:dyDescent="0.5">
      <c r="D26370" s="1">
        <v>7.5150011000000001</v>
      </c>
    </row>
    <row r="26371" spans="4:4" x14ac:dyDescent="0.5">
      <c r="D26371" s="1">
        <v>-0.24756241000000001</v>
      </c>
    </row>
    <row r="26372" spans="4:4" x14ac:dyDescent="0.5">
      <c r="D26372" s="1">
        <v>6.9599514999999998</v>
      </c>
    </row>
    <row r="26373" spans="4:4" x14ac:dyDescent="0.5">
      <c r="D26373" s="1">
        <v>0.95917898999999995</v>
      </c>
    </row>
    <row r="26374" spans="4:4" x14ac:dyDescent="0.5">
      <c r="D26374" s="1">
        <v>3.8379808999999998</v>
      </c>
    </row>
    <row r="26375" spans="4:4" x14ac:dyDescent="0.5">
      <c r="D26375" s="1">
        <v>-2.8395598999999998</v>
      </c>
    </row>
    <row r="26376" spans="4:4" x14ac:dyDescent="0.5">
      <c r="D26376" s="1">
        <v>4.0267543000000003</v>
      </c>
    </row>
    <row r="26377" spans="4:4" x14ac:dyDescent="0.5">
      <c r="D26377" s="1">
        <v>-6.6845375999999996</v>
      </c>
    </row>
    <row r="26378" spans="4:4" x14ac:dyDescent="0.5">
      <c r="D26378" s="1">
        <v>1.8579294</v>
      </c>
    </row>
    <row r="26379" spans="4:4" x14ac:dyDescent="0.5">
      <c r="D26379" s="1">
        <v>4.2735135</v>
      </c>
    </row>
    <row r="26380" spans="4:4" x14ac:dyDescent="0.5">
      <c r="D26380" s="1">
        <v>-10.380652</v>
      </c>
    </row>
    <row r="26381" spans="4:4" x14ac:dyDescent="0.5">
      <c r="D26381" s="1">
        <v>-4.7390188999999996</v>
      </c>
    </row>
    <row r="26382" spans="4:4" x14ac:dyDescent="0.5">
      <c r="D26382" s="1">
        <v>3.4992535</v>
      </c>
    </row>
    <row r="26383" spans="4:4" x14ac:dyDescent="0.5">
      <c r="D26383" s="1">
        <v>-3.7087598000000002</v>
      </c>
    </row>
    <row r="26384" spans="4:4" x14ac:dyDescent="0.5">
      <c r="D26384" s="1">
        <v>9.0973197999999993</v>
      </c>
    </row>
    <row r="26385" spans="4:4" x14ac:dyDescent="0.5">
      <c r="D26385" s="1">
        <v>5.0504511000000001</v>
      </c>
    </row>
    <row r="26386" spans="4:4" x14ac:dyDescent="0.5">
      <c r="D26386" s="1">
        <v>4.1698322000000001</v>
      </c>
    </row>
    <row r="26387" spans="4:4" x14ac:dyDescent="0.5">
      <c r="D26387" s="1">
        <v>-2.3304982999999999</v>
      </c>
    </row>
    <row r="26388" spans="4:4" x14ac:dyDescent="0.5">
      <c r="D26388" s="1">
        <v>0.25110663</v>
      </c>
    </row>
    <row r="26389" spans="4:4" x14ac:dyDescent="0.5">
      <c r="D26389" s="1">
        <v>2.3875494000000002</v>
      </c>
    </row>
    <row r="26390" spans="4:4" x14ac:dyDescent="0.5">
      <c r="D26390" s="1">
        <v>3.5960559000000001</v>
      </c>
    </row>
    <row r="26391" spans="4:4" x14ac:dyDescent="0.5">
      <c r="D26391" s="1">
        <v>-3.7364869000000001</v>
      </c>
    </row>
    <row r="26392" spans="4:4" x14ac:dyDescent="0.5">
      <c r="D26392" s="1">
        <v>11.689152</v>
      </c>
    </row>
    <row r="26393" spans="4:4" x14ac:dyDescent="0.5">
      <c r="D26393" s="1">
        <v>0.25629528000000001</v>
      </c>
    </row>
    <row r="26394" spans="4:4" x14ac:dyDescent="0.5">
      <c r="D26394" s="1">
        <v>4.1351262999999996</v>
      </c>
    </row>
    <row r="26395" spans="4:4" x14ac:dyDescent="0.5">
      <c r="D26395" s="1">
        <v>7.1074700000000002</v>
      </c>
    </row>
    <row r="26396" spans="4:4" x14ac:dyDescent="0.5">
      <c r="D26396" s="1">
        <v>-2.0609502000000002</v>
      </c>
    </row>
    <row r="26397" spans="4:4" x14ac:dyDescent="0.5">
      <c r="D26397" s="1">
        <v>-1.2302445</v>
      </c>
    </row>
    <row r="26398" spans="4:4" x14ac:dyDescent="0.5">
      <c r="D26398" s="1">
        <v>-2.9489580000000002</v>
      </c>
    </row>
    <row r="26399" spans="4:4" x14ac:dyDescent="0.5">
      <c r="D26399" s="1">
        <v>-5.5693698999999999</v>
      </c>
    </row>
    <row r="26400" spans="4:4" x14ac:dyDescent="0.5">
      <c r="D26400" s="1">
        <v>-0.73306004000000002</v>
      </c>
    </row>
    <row r="26401" spans="4:4" x14ac:dyDescent="0.5">
      <c r="D26401" s="1">
        <v>-3.0583022999999998</v>
      </c>
    </row>
    <row r="26402" spans="4:4" x14ac:dyDescent="0.5">
      <c r="D26402" s="1">
        <v>5.7210252000000003E-2</v>
      </c>
    </row>
    <row r="26403" spans="4:4" x14ac:dyDescent="0.5">
      <c r="D26403" s="1">
        <v>0.99779578999999996</v>
      </c>
    </row>
    <row r="26404" spans="4:4" x14ac:dyDescent="0.5">
      <c r="D26404" s="1">
        <v>1.6652811000000001</v>
      </c>
    </row>
    <row r="26405" spans="4:4" x14ac:dyDescent="0.5">
      <c r="D26405" s="1">
        <v>4.5123829000000004</v>
      </c>
    </row>
    <row r="26406" spans="4:4" x14ac:dyDescent="0.5">
      <c r="D26406" s="1">
        <v>-1.2349452000000001</v>
      </c>
    </row>
    <row r="26407" spans="4:4" x14ac:dyDescent="0.5">
      <c r="D26407" s="1">
        <v>-3.1323002999999998</v>
      </c>
    </row>
    <row r="26408" spans="4:4" x14ac:dyDescent="0.5">
      <c r="D26408" s="1">
        <v>1.6370992</v>
      </c>
    </row>
    <row r="26409" spans="4:4" x14ac:dyDescent="0.5">
      <c r="D26409" s="1">
        <v>-7.2033734000000003</v>
      </c>
    </row>
    <row r="26410" spans="4:4" x14ac:dyDescent="0.5">
      <c r="D26410" s="1">
        <v>0.56723946000000003</v>
      </c>
    </row>
    <row r="26411" spans="4:4" x14ac:dyDescent="0.5">
      <c r="D26411" s="1">
        <v>1.1679200000000001</v>
      </c>
    </row>
    <row r="26412" spans="4:4" x14ac:dyDescent="0.5">
      <c r="D26412" s="1">
        <v>-3.4189281999999999</v>
      </c>
    </row>
    <row r="26413" spans="4:4" x14ac:dyDescent="0.5">
      <c r="D26413" s="1">
        <v>-8.5582198999999998E-2</v>
      </c>
    </row>
    <row r="26414" spans="4:4" x14ac:dyDescent="0.5">
      <c r="D26414" s="1">
        <v>-5.0492577000000001</v>
      </c>
    </row>
    <row r="26415" spans="4:4" x14ac:dyDescent="0.5">
      <c r="D26415" s="1">
        <v>-3.2082869999999999</v>
      </c>
    </row>
    <row r="26416" spans="4:4" x14ac:dyDescent="0.5">
      <c r="D26416" s="1">
        <v>-6.9261496999999999</v>
      </c>
    </row>
    <row r="26417" spans="4:4" x14ac:dyDescent="0.5">
      <c r="D26417" s="1">
        <v>-10.291150999999999</v>
      </c>
    </row>
    <row r="26418" spans="4:4" x14ac:dyDescent="0.5">
      <c r="D26418" s="1">
        <v>-8.8212571000000004</v>
      </c>
    </row>
    <row r="26419" spans="4:4" x14ac:dyDescent="0.5">
      <c r="D26419" s="1">
        <v>-7.0897797999999996</v>
      </c>
    </row>
    <row r="26420" spans="4:4" x14ac:dyDescent="0.5">
      <c r="D26420" s="1">
        <v>4.6764711999999999</v>
      </c>
    </row>
    <row r="26421" spans="4:4" x14ac:dyDescent="0.5">
      <c r="D26421" s="1">
        <v>4.5754961999999999</v>
      </c>
    </row>
    <row r="26422" spans="4:4" x14ac:dyDescent="0.5">
      <c r="D26422" s="1">
        <v>9.4770365999999999</v>
      </c>
    </row>
    <row r="26423" spans="4:4" x14ac:dyDescent="0.5">
      <c r="D26423" s="1">
        <v>4.5943705000000001</v>
      </c>
    </row>
    <row r="26424" spans="4:4" x14ac:dyDescent="0.5">
      <c r="D26424" s="1">
        <v>2.3753886</v>
      </c>
    </row>
    <row r="26425" spans="4:4" x14ac:dyDescent="0.5">
      <c r="D26425" s="1">
        <v>3.1079919999999999</v>
      </c>
    </row>
    <row r="26426" spans="4:4" x14ac:dyDescent="0.5">
      <c r="D26426" s="1">
        <v>-3.0383423000000001</v>
      </c>
    </row>
    <row r="26427" spans="4:4" x14ac:dyDescent="0.5">
      <c r="D26427" s="1">
        <v>-3.6312929999999999</v>
      </c>
    </row>
    <row r="26428" spans="4:4" x14ac:dyDescent="0.5">
      <c r="D26428" s="1">
        <v>3.7042375000000001</v>
      </c>
    </row>
    <row r="26429" spans="4:4" x14ac:dyDescent="0.5">
      <c r="D26429" s="1">
        <v>-0.41406094999999998</v>
      </c>
    </row>
    <row r="26430" spans="4:4" x14ac:dyDescent="0.5">
      <c r="D26430" s="1">
        <v>1.9298143000000001</v>
      </c>
    </row>
    <row r="26431" spans="4:4" x14ac:dyDescent="0.5">
      <c r="D26431" s="1">
        <v>-3.6578518</v>
      </c>
    </row>
    <row r="26432" spans="4:4" x14ac:dyDescent="0.5">
      <c r="D26432" s="1">
        <v>-2.9401499000000002</v>
      </c>
    </row>
    <row r="26433" spans="4:4" x14ac:dyDescent="0.5">
      <c r="D26433" s="1">
        <v>4.0017556000000001</v>
      </c>
    </row>
    <row r="26434" spans="4:4" x14ac:dyDescent="0.5">
      <c r="D26434" s="1">
        <v>-12.673567</v>
      </c>
    </row>
    <row r="26435" spans="4:4" x14ac:dyDescent="0.5">
      <c r="D26435" s="1">
        <v>4.1530652999999997</v>
      </c>
    </row>
    <row r="26436" spans="4:4" x14ac:dyDescent="0.5">
      <c r="D26436" s="1">
        <v>-6.7247272999999996</v>
      </c>
    </row>
    <row r="26437" spans="4:4" x14ac:dyDescent="0.5">
      <c r="D26437" s="1">
        <v>-0.40309939</v>
      </c>
    </row>
    <row r="26438" spans="4:4" x14ac:dyDescent="0.5">
      <c r="D26438" s="1">
        <v>4.4848792</v>
      </c>
    </row>
    <row r="26439" spans="4:4" x14ac:dyDescent="0.5">
      <c r="D26439" s="1">
        <v>9.0155127000000004</v>
      </c>
    </row>
    <row r="26440" spans="4:4" x14ac:dyDescent="0.5">
      <c r="D26440" s="1">
        <v>3.8702125000000001</v>
      </c>
    </row>
    <row r="26441" spans="4:4" x14ac:dyDescent="0.5">
      <c r="D26441" s="1">
        <v>-0.31355994999999998</v>
      </c>
    </row>
    <row r="26442" spans="4:4" x14ac:dyDescent="0.5">
      <c r="D26442" s="1">
        <v>4.0915860999999998</v>
      </c>
    </row>
    <row r="26443" spans="4:4" x14ac:dyDescent="0.5">
      <c r="D26443" s="1">
        <v>-0.64979748999999998</v>
      </c>
    </row>
    <row r="26444" spans="4:4" x14ac:dyDescent="0.5">
      <c r="D26444" s="1">
        <v>-1.3986152999999999</v>
      </c>
    </row>
    <row r="26445" spans="4:4" x14ac:dyDescent="0.5">
      <c r="D26445" s="1">
        <v>2.1100479999999999</v>
      </c>
    </row>
    <row r="26446" spans="4:4" x14ac:dyDescent="0.5">
      <c r="D26446" s="1">
        <v>4.1782895</v>
      </c>
    </row>
    <row r="26447" spans="4:4" x14ac:dyDescent="0.5">
      <c r="D26447" s="1">
        <v>1.3212709</v>
      </c>
    </row>
    <row r="26448" spans="4:4" x14ac:dyDescent="0.5">
      <c r="D26448" s="1">
        <v>-4.7153359999999997</v>
      </c>
    </row>
    <row r="26449" spans="4:4" x14ac:dyDescent="0.5">
      <c r="D26449" s="1">
        <v>-6.4850479999999999</v>
      </c>
    </row>
    <row r="26450" spans="4:4" x14ac:dyDescent="0.5">
      <c r="D26450" s="1">
        <v>-5.4844301</v>
      </c>
    </row>
    <row r="26451" spans="4:4" x14ac:dyDescent="0.5">
      <c r="D26451" s="1">
        <v>-4.0293049999999999</v>
      </c>
    </row>
    <row r="26452" spans="4:4" x14ac:dyDescent="0.5">
      <c r="D26452" s="1">
        <v>-5.8972249000000003</v>
      </c>
    </row>
    <row r="26453" spans="4:4" x14ac:dyDescent="0.5">
      <c r="D26453" s="1">
        <v>-1.1393785999999999</v>
      </c>
    </row>
    <row r="26454" spans="4:4" x14ac:dyDescent="0.5">
      <c r="D26454" s="1">
        <v>-2.5411001</v>
      </c>
    </row>
    <row r="26455" spans="4:4" x14ac:dyDescent="0.5">
      <c r="D26455" s="1">
        <v>-1.761296</v>
      </c>
    </row>
    <row r="26456" spans="4:4" x14ac:dyDescent="0.5">
      <c r="D26456" s="1">
        <v>1.4168769000000001</v>
      </c>
    </row>
    <row r="26457" spans="4:4" x14ac:dyDescent="0.5">
      <c r="D26457" s="1">
        <v>0.67510161999999996</v>
      </c>
    </row>
    <row r="26458" spans="4:4" x14ac:dyDescent="0.5">
      <c r="D26458" s="1">
        <v>5.8370306999999997</v>
      </c>
    </row>
    <row r="26459" spans="4:4" x14ac:dyDescent="0.5">
      <c r="D26459" s="1">
        <v>-1.844122</v>
      </c>
    </row>
    <row r="26460" spans="4:4" x14ac:dyDescent="0.5">
      <c r="D26460" s="1">
        <v>0.50584085999999995</v>
      </c>
    </row>
    <row r="26461" spans="4:4" x14ac:dyDescent="0.5">
      <c r="D26461" s="1">
        <v>-3.2726329999999999</v>
      </c>
    </row>
    <row r="26462" spans="4:4" x14ac:dyDescent="0.5">
      <c r="D26462" s="1">
        <v>-9.5550362999999994</v>
      </c>
    </row>
    <row r="26463" spans="4:4" x14ac:dyDescent="0.5">
      <c r="D26463" s="1">
        <v>6.0768034999999996</v>
      </c>
    </row>
    <row r="26464" spans="4:4" x14ac:dyDescent="0.5">
      <c r="D26464" s="1">
        <v>4.1201439000000004</v>
      </c>
    </row>
    <row r="26465" spans="4:4" x14ac:dyDescent="0.5">
      <c r="D26465" s="1">
        <v>1.6202350000000001</v>
      </c>
    </row>
    <row r="26466" spans="4:4" x14ac:dyDescent="0.5">
      <c r="D26466" s="1">
        <v>3.7230585999999999</v>
      </c>
    </row>
    <row r="26467" spans="4:4" x14ac:dyDescent="0.5">
      <c r="D26467" s="1">
        <v>-2.7922568999999999</v>
      </c>
    </row>
    <row r="26468" spans="4:4" x14ac:dyDescent="0.5">
      <c r="D26468" s="1">
        <v>2.0419963999999999</v>
      </c>
    </row>
    <row r="26469" spans="4:4" x14ac:dyDescent="0.5">
      <c r="D26469" s="1">
        <v>-3.3246378000000001</v>
      </c>
    </row>
    <row r="26470" spans="4:4" x14ac:dyDescent="0.5">
      <c r="D26470" s="1">
        <v>3.4662956</v>
      </c>
    </row>
    <row r="26471" spans="4:4" x14ac:dyDescent="0.5">
      <c r="D26471" s="1">
        <v>-4.3425783999999998</v>
      </c>
    </row>
    <row r="26472" spans="4:4" x14ac:dyDescent="0.5">
      <c r="D26472" s="1">
        <v>1.2275805</v>
      </c>
    </row>
    <row r="26473" spans="4:4" x14ac:dyDescent="0.5">
      <c r="D26473" s="1">
        <v>-3.5685416000000001</v>
      </c>
    </row>
    <row r="26474" spans="4:4" x14ac:dyDescent="0.5">
      <c r="D26474" s="1">
        <v>1.3260130999999999</v>
      </c>
    </row>
    <row r="26475" spans="4:4" x14ac:dyDescent="0.5">
      <c r="D26475" s="1">
        <v>0.56082878999999997</v>
      </c>
    </row>
    <row r="26476" spans="4:4" x14ac:dyDescent="0.5">
      <c r="D26476" s="1">
        <v>4.7848588999999997</v>
      </c>
    </row>
    <row r="26477" spans="4:4" x14ac:dyDescent="0.5">
      <c r="D26477" s="1">
        <v>13.065626999999999</v>
      </c>
    </row>
    <row r="26478" spans="4:4" x14ac:dyDescent="0.5">
      <c r="D26478" s="1">
        <v>4.5804726000000002</v>
      </c>
    </row>
    <row r="26479" spans="4:4" x14ac:dyDescent="0.5">
      <c r="D26479" s="1">
        <v>5.7713457999999997</v>
      </c>
    </row>
    <row r="26480" spans="4:4" x14ac:dyDescent="0.5">
      <c r="D26480" s="1">
        <v>-3.2407072000000001</v>
      </c>
    </row>
    <row r="26481" spans="4:4" x14ac:dyDescent="0.5">
      <c r="D26481" s="1">
        <v>2.5324529999999998</v>
      </c>
    </row>
    <row r="26482" spans="4:4" x14ac:dyDescent="0.5">
      <c r="D26482" s="1">
        <v>-3.1721111999999998</v>
      </c>
    </row>
    <row r="26483" spans="4:4" x14ac:dyDescent="0.5">
      <c r="D26483" s="1">
        <v>-2.8295522000000002</v>
      </c>
    </row>
    <row r="26484" spans="4:4" x14ac:dyDescent="0.5">
      <c r="D26484" s="1">
        <v>1.4202963</v>
      </c>
    </row>
    <row r="26485" spans="4:4" x14ac:dyDescent="0.5">
      <c r="D26485" s="1">
        <v>-1.3022921999999999</v>
      </c>
    </row>
    <row r="26486" spans="4:4" x14ac:dyDescent="0.5">
      <c r="D26486" s="1">
        <v>-4.0190076000000001</v>
      </c>
    </row>
    <row r="26487" spans="4:4" x14ac:dyDescent="0.5">
      <c r="D26487" s="1">
        <v>-3.5238013000000001</v>
      </c>
    </row>
    <row r="26488" spans="4:4" x14ac:dyDescent="0.5">
      <c r="D26488" s="1">
        <v>-1.3285952000000001</v>
      </c>
    </row>
    <row r="26489" spans="4:4" x14ac:dyDescent="0.5">
      <c r="D26489" s="1">
        <v>-9.4874115000000003</v>
      </c>
    </row>
    <row r="26490" spans="4:4" x14ac:dyDescent="0.5">
      <c r="D26490" s="1">
        <v>-1.2385816999999999</v>
      </c>
    </row>
    <row r="26491" spans="4:4" x14ac:dyDescent="0.5">
      <c r="D26491" s="1">
        <v>-2.8281336000000001</v>
      </c>
    </row>
    <row r="26492" spans="4:4" x14ac:dyDescent="0.5">
      <c r="D26492" s="1">
        <v>3.1541296000000001</v>
      </c>
    </row>
    <row r="26493" spans="4:4" x14ac:dyDescent="0.5">
      <c r="D26493" s="1">
        <v>-0.68076988999999999</v>
      </c>
    </row>
    <row r="26494" spans="4:4" x14ac:dyDescent="0.5">
      <c r="D26494" s="1">
        <v>1.8251162999999999</v>
      </c>
    </row>
    <row r="26495" spans="4:4" x14ac:dyDescent="0.5">
      <c r="D26495" s="1">
        <v>0.57066094000000001</v>
      </c>
    </row>
    <row r="26496" spans="4:4" x14ac:dyDescent="0.5">
      <c r="D26496" s="1">
        <v>-3.1799170999999999</v>
      </c>
    </row>
    <row r="26497" spans="4:4" x14ac:dyDescent="0.5">
      <c r="D26497" s="1">
        <v>9.0648630000000008</v>
      </c>
    </row>
    <row r="26498" spans="4:4" x14ac:dyDescent="0.5">
      <c r="D26498" s="1">
        <v>-4.2315272000000004</v>
      </c>
    </row>
    <row r="26499" spans="4:4" x14ac:dyDescent="0.5">
      <c r="D26499" s="1">
        <v>0.62392088000000001</v>
      </c>
    </row>
    <row r="26500" spans="4:4" x14ac:dyDescent="0.5">
      <c r="D26500" s="1">
        <v>2.2686649000000001</v>
      </c>
    </row>
    <row r="26501" spans="4:4" x14ac:dyDescent="0.5">
      <c r="D26501" s="1">
        <v>-5.1425377000000001</v>
      </c>
    </row>
    <row r="26502" spans="4:4" x14ac:dyDescent="0.5">
      <c r="D26502" s="1">
        <v>-0.29159572</v>
      </c>
    </row>
    <row r="26503" spans="4:4" x14ac:dyDescent="0.5">
      <c r="D26503" s="1">
        <v>-8.9249244000000001</v>
      </c>
    </row>
    <row r="26504" spans="4:4" x14ac:dyDescent="0.5">
      <c r="D26504" s="1">
        <v>1.1227961</v>
      </c>
    </row>
    <row r="26505" spans="4:4" x14ac:dyDescent="0.5">
      <c r="D26505" s="1">
        <v>-3.0580124</v>
      </c>
    </row>
    <row r="26506" spans="4:4" x14ac:dyDescent="0.5">
      <c r="D26506" s="1">
        <v>0.53294222999999996</v>
      </c>
    </row>
    <row r="26507" spans="4:4" x14ac:dyDescent="0.5">
      <c r="D26507" s="1">
        <v>-2.2926386999999999</v>
      </c>
    </row>
    <row r="26508" spans="4:4" x14ac:dyDescent="0.5">
      <c r="D26508" s="1">
        <v>2.5618482</v>
      </c>
    </row>
    <row r="26509" spans="4:4" x14ac:dyDescent="0.5">
      <c r="D26509" s="1">
        <v>2.2405097</v>
      </c>
    </row>
    <row r="26510" spans="4:4" x14ac:dyDescent="0.5">
      <c r="D26510" s="1">
        <v>-1.0884023</v>
      </c>
    </row>
    <row r="26511" spans="4:4" x14ac:dyDescent="0.5">
      <c r="D26511" s="1">
        <v>2.2299604</v>
      </c>
    </row>
    <row r="26512" spans="4:4" x14ac:dyDescent="0.5">
      <c r="D26512" s="1">
        <v>6.2286643000000003E-2</v>
      </c>
    </row>
    <row r="26513" spans="4:4" x14ac:dyDescent="0.5">
      <c r="D26513" s="1">
        <v>1.4217888999999999</v>
      </c>
    </row>
    <row r="26514" spans="4:4" x14ac:dyDescent="0.5">
      <c r="D26514" s="1">
        <v>8.7136402999999998</v>
      </c>
    </row>
    <row r="26515" spans="4:4" x14ac:dyDescent="0.5">
      <c r="D26515" s="1">
        <v>-0.24857825</v>
      </c>
    </row>
    <row r="26516" spans="4:4" x14ac:dyDescent="0.5">
      <c r="D26516" s="1">
        <v>2.8728821</v>
      </c>
    </row>
    <row r="26517" spans="4:4" x14ac:dyDescent="0.5">
      <c r="D26517" s="1">
        <v>-5.1581342000000001</v>
      </c>
    </row>
    <row r="26518" spans="4:4" x14ac:dyDescent="0.5">
      <c r="D26518" s="1">
        <v>3.1764730000000001</v>
      </c>
    </row>
    <row r="26519" spans="4:4" x14ac:dyDescent="0.5">
      <c r="D26519" s="1">
        <v>1.9943154999999999</v>
      </c>
    </row>
    <row r="26520" spans="4:4" x14ac:dyDescent="0.5">
      <c r="D26520" s="1">
        <v>0.40515244</v>
      </c>
    </row>
    <row r="26521" spans="4:4" x14ac:dyDescent="0.5">
      <c r="D26521" s="1">
        <v>-6.8768821000000004</v>
      </c>
    </row>
    <row r="26522" spans="4:4" x14ac:dyDescent="0.5">
      <c r="D26522" s="1">
        <v>4.9218351</v>
      </c>
    </row>
    <row r="26523" spans="4:4" x14ac:dyDescent="0.5">
      <c r="D26523" s="1">
        <v>2.7901053999999998</v>
      </c>
    </row>
    <row r="26524" spans="4:4" x14ac:dyDescent="0.5">
      <c r="D26524" s="1">
        <v>-4.2684845999999999</v>
      </c>
    </row>
    <row r="26525" spans="4:4" x14ac:dyDescent="0.5">
      <c r="D26525" s="1">
        <v>-7.3995695000000001</v>
      </c>
    </row>
    <row r="26526" spans="4:4" x14ac:dyDescent="0.5">
      <c r="D26526" s="1">
        <v>-2.1306042000000001</v>
      </c>
    </row>
    <row r="26527" spans="4:4" x14ac:dyDescent="0.5">
      <c r="D26527" s="1">
        <v>2.3919229999999998</v>
      </c>
    </row>
    <row r="26528" spans="4:4" x14ac:dyDescent="0.5">
      <c r="D26528" s="1">
        <v>9.5945643</v>
      </c>
    </row>
    <row r="26529" spans="4:4" x14ac:dyDescent="0.5">
      <c r="D26529" s="1">
        <v>3.366835</v>
      </c>
    </row>
    <row r="26530" spans="4:4" x14ac:dyDescent="0.5">
      <c r="D26530" s="1">
        <v>-0.17755203</v>
      </c>
    </row>
    <row r="26531" spans="4:4" x14ac:dyDescent="0.5">
      <c r="D26531" s="1">
        <v>1.0614991</v>
      </c>
    </row>
    <row r="26532" spans="4:4" x14ac:dyDescent="0.5">
      <c r="D26532" s="1">
        <v>-1.9075902</v>
      </c>
    </row>
    <row r="26533" spans="4:4" x14ac:dyDescent="0.5">
      <c r="D26533" s="1">
        <v>-1.2819353</v>
      </c>
    </row>
    <row r="26534" spans="4:4" x14ac:dyDescent="0.5">
      <c r="D26534" s="1">
        <v>-2.3208812999999999</v>
      </c>
    </row>
    <row r="26535" spans="4:4" x14ac:dyDescent="0.5">
      <c r="D26535" s="1">
        <v>-2.2015709000000001</v>
      </c>
    </row>
    <row r="26536" spans="4:4" x14ac:dyDescent="0.5">
      <c r="D26536" s="1">
        <v>-3.323582</v>
      </c>
    </row>
    <row r="26537" spans="4:4" x14ac:dyDescent="0.5">
      <c r="D26537" s="1">
        <v>-5.99838</v>
      </c>
    </row>
    <row r="26538" spans="4:4" x14ac:dyDescent="0.5">
      <c r="D26538" s="1">
        <v>0.30663496000000001</v>
      </c>
    </row>
    <row r="26539" spans="4:4" x14ac:dyDescent="0.5">
      <c r="D26539" s="1">
        <v>-3.4623602</v>
      </c>
    </row>
    <row r="26540" spans="4:4" x14ac:dyDescent="0.5">
      <c r="D26540" s="1">
        <v>-0.81811796000000003</v>
      </c>
    </row>
    <row r="26541" spans="4:4" x14ac:dyDescent="0.5">
      <c r="D26541" s="1">
        <v>1.3581797</v>
      </c>
    </row>
    <row r="26542" spans="4:4" x14ac:dyDescent="0.5">
      <c r="D26542" s="1">
        <v>1.9263572</v>
      </c>
    </row>
    <row r="26543" spans="4:4" x14ac:dyDescent="0.5">
      <c r="D26543" s="1">
        <v>-13.024229999999999</v>
      </c>
    </row>
    <row r="26544" spans="4:4" x14ac:dyDescent="0.5">
      <c r="D26544" s="1">
        <v>-0.13629895</v>
      </c>
    </row>
    <row r="26545" spans="4:4" x14ac:dyDescent="0.5">
      <c r="D26545" s="1">
        <v>-11.574102999999999</v>
      </c>
    </row>
    <row r="26546" spans="4:4" x14ac:dyDescent="0.5">
      <c r="D26546" s="1">
        <v>1.6188229999999999</v>
      </c>
    </row>
    <row r="26547" spans="4:4" x14ac:dyDescent="0.5">
      <c r="D26547" s="1">
        <v>0.23569724</v>
      </c>
    </row>
    <row r="26548" spans="4:4" x14ac:dyDescent="0.5">
      <c r="D26548" s="1">
        <v>2.2631948</v>
      </c>
    </row>
    <row r="26549" spans="4:4" x14ac:dyDescent="0.5">
      <c r="D26549" s="1">
        <v>3.2929303999999999</v>
      </c>
    </row>
    <row r="26550" spans="4:4" x14ac:dyDescent="0.5">
      <c r="D26550" s="1">
        <v>6.5265452000000002</v>
      </c>
    </row>
    <row r="26551" spans="4:4" x14ac:dyDescent="0.5">
      <c r="D26551" s="1">
        <v>11.773379</v>
      </c>
    </row>
    <row r="26552" spans="4:4" x14ac:dyDescent="0.5">
      <c r="D26552" s="1">
        <v>7.0653202000000004</v>
      </c>
    </row>
    <row r="26553" spans="4:4" x14ac:dyDescent="0.5">
      <c r="D26553" s="1">
        <v>5.0494474</v>
      </c>
    </row>
    <row r="26554" spans="4:4" x14ac:dyDescent="0.5">
      <c r="D26554" s="1">
        <v>4.6717408999999996</v>
      </c>
    </row>
    <row r="26555" spans="4:4" x14ac:dyDescent="0.5">
      <c r="D26555" s="1">
        <v>4.7537260999999997</v>
      </c>
    </row>
    <row r="26556" spans="4:4" x14ac:dyDescent="0.5">
      <c r="D26556" s="1">
        <v>0.48630442000000002</v>
      </c>
    </row>
    <row r="26557" spans="4:4" x14ac:dyDescent="0.5">
      <c r="D26557" s="1">
        <v>3.6851932000000001</v>
      </c>
    </row>
    <row r="26558" spans="4:4" x14ac:dyDescent="0.5">
      <c r="D26558" s="1">
        <v>-2.3630146999999999</v>
      </c>
    </row>
    <row r="26559" spans="4:4" x14ac:dyDescent="0.5">
      <c r="D26559" s="1">
        <v>1.9948732</v>
      </c>
    </row>
    <row r="26560" spans="4:4" x14ac:dyDescent="0.5">
      <c r="D26560" s="1">
        <v>0.17539229000000001</v>
      </c>
    </row>
    <row r="26561" spans="4:4" x14ac:dyDescent="0.5">
      <c r="D26561" s="1">
        <v>-1.1779173999999999</v>
      </c>
    </row>
    <row r="26562" spans="4:4" x14ac:dyDescent="0.5">
      <c r="D26562" s="1">
        <v>0.18526761</v>
      </c>
    </row>
    <row r="26563" spans="4:4" x14ac:dyDescent="0.5">
      <c r="D26563" s="1">
        <v>-5.6182884</v>
      </c>
    </row>
    <row r="26564" spans="4:4" x14ac:dyDescent="0.5">
      <c r="D26564" s="1">
        <v>-2.1313068999999998</v>
      </c>
    </row>
    <row r="26565" spans="4:4" x14ac:dyDescent="0.5">
      <c r="D26565" s="1">
        <v>2.2005843</v>
      </c>
    </row>
    <row r="26566" spans="4:4" x14ac:dyDescent="0.5">
      <c r="D26566" s="1">
        <v>4.8997354</v>
      </c>
    </row>
    <row r="26567" spans="4:4" x14ac:dyDescent="0.5">
      <c r="D26567" s="1">
        <v>1.7172809</v>
      </c>
    </row>
    <row r="26568" spans="4:4" x14ac:dyDescent="0.5">
      <c r="D26568" s="1">
        <v>10.499169999999999</v>
      </c>
    </row>
    <row r="26569" spans="4:4" x14ac:dyDescent="0.5">
      <c r="D26569" s="1">
        <v>2.7494304999999999</v>
      </c>
    </row>
    <row r="26570" spans="4:4" x14ac:dyDescent="0.5">
      <c r="D26570" s="1">
        <v>4.9171059000000001</v>
      </c>
    </row>
    <row r="26571" spans="4:4" x14ac:dyDescent="0.5">
      <c r="D26571" s="1">
        <v>1.0834029999999999</v>
      </c>
    </row>
    <row r="26572" spans="4:4" x14ac:dyDescent="0.5">
      <c r="D26572" s="1">
        <v>-5.4946904999999997E-2</v>
      </c>
    </row>
    <row r="26573" spans="4:4" x14ac:dyDescent="0.5">
      <c r="D26573" s="1">
        <v>6.1169723999999999</v>
      </c>
    </row>
    <row r="26574" spans="4:4" x14ac:dyDescent="0.5">
      <c r="D26574" s="1">
        <v>2.1770432</v>
      </c>
    </row>
    <row r="26575" spans="4:4" x14ac:dyDescent="0.5">
      <c r="D26575" s="1">
        <v>1.5165709999999999</v>
      </c>
    </row>
    <row r="26576" spans="4:4" x14ac:dyDescent="0.5">
      <c r="D26576" s="1">
        <v>-4.1369397000000001</v>
      </c>
    </row>
    <row r="26577" spans="4:4" x14ac:dyDescent="0.5">
      <c r="D26577" s="1">
        <v>-4.6936430000000001E-2</v>
      </c>
    </row>
    <row r="26578" spans="4:4" x14ac:dyDescent="0.5">
      <c r="D26578" s="1">
        <v>-11.260671</v>
      </c>
    </row>
    <row r="26579" spans="4:4" x14ac:dyDescent="0.5">
      <c r="D26579" s="1">
        <v>3.4157093000000001</v>
      </c>
    </row>
    <row r="26580" spans="4:4" x14ac:dyDescent="0.5">
      <c r="D26580" s="1">
        <v>-4.3357817000000001</v>
      </c>
    </row>
    <row r="26581" spans="4:4" x14ac:dyDescent="0.5">
      <c r="D26581" s="1">
        <v>-2.2237952999999999</v>
      </c>
    </row>
    <row r="26582" spans="4:4" x14ac:dyDescent="0.5">
      <c r="D26582" s="1">
        <v>2.4109615999999998</v>
      </c>
    </row>
    <row r="26583" spans="4:4" x14ac:dyDescent="0.5">
      <c r="D26583" s="1">
        <v>1.8763004000000001</v>
      </c>
    </row>
    <row r="26584" spans="4:4" x14ac:dyDescent="0.5">
      <c r="D26584" s="1">
        <v>1.1328014</v>
      </c>
    </row>
    <row r="26585" spans="4:4" x14ac:dyDescent="0.5">
      <c r="D26585" s="1">
        <v>2.1458594</v>
      </c>
    </row>
    <row r="26586" spans="4:4" x14ac:dyDescent="0.5">
      <c r="D26586" s="1">
        <v>6.2628605999999998</v>
      </c>
    </row>
    <row r="26587" spans="4:4" x14ac:dyDescent="0.5">
      <c r="D26587" s="1">
        <v>-2.0703496000000001</v>
      </c>
    </row>
    <row r="26588" spans="4:4" x14ac:dyDescent="0.5">
      <c r="D26588" s="1">
        <v>3.0803471999999998</v>
      </c>
    </row>
    <row r="26589" spans="4:4" x14ac:dyDescent="0.5">
      <c r="D26589" s="1">
        <v>-2.6780124999999999</v>
      </c>
    </row>
    <row r="26590" spans="4:4" x14ac:dyDescent="0.5">
      <c r="D26590" s="1">
        <v>-0.71934293999999999</v>
      </c>
    </row>
    <row r="26591" spans="4:4" x14ac:dyDescent="0.5">
      <c r="D26591" s="1">
        <v>5.2404922999999997</v>
      </c>
    </row>
    <row r="26592" spans="4:4" x14ac:dyDescent="0.5">
      <c r="D26592" s="1">
        <v>-0.79881257999999999</v>
      </c>
    </row>
    <row r="26593" spans="4:4" x14ac:dyDescent="0.5">
      <c r="D26593" s="1">
        <v>3.0445772999999998</v>
      </c>
    </row>
    <row r="26594" spans="4:4" x14ac:dyDescent="0.5">
      <c r="D26594" s="1">
        <v>-1.6119403000000001</v>
      </c>
    </row>
    <row r="26595" spans="4:4" x14ac:dyDescent="0.5">
      <c r="D26595" s="1">
        <v>-1.4752003</v>
      </c>
    </row>
    <row r="26596" spans="4:4" x14ac:dyDescent="0.5">
      <c r="D26596" s="1">
        <v>-9.8674035</v>
      </c>
    </row>
    <row r="26597" spans="4:4" x14ac:dyDescent="0.5">
      <c r="D26597" s="1">
        <v>-4.0673735000000004</v>
      </c>
    </row>
    <row r="26598" spans="4:4" x14ac:dyDescent="0.5">
      <c r="D26598" s="1">
        <v>-9.2474565999999996</v>
      </c>
    </row>
    <row r="26599" spans="4:4" x14ac:dyDescent="0.5">
      <c r="D26599" s="1">
        <v>2.7119257000000001</v>
      </c>
    </row>
    <row r="26600" spans="4:4" x14ac:dyDescent="0.5">
      <c r="D26600" s="1">
        <v>2.5792630000000001</v>
      </c>
    </row>
    <row r="26601" spans="4:4" x14ac:dyDescent="0.5">
      <c r="D26601" s="1">
        <v>-1.7081044999999999</v>
      </c>
    </row>
    <row r="26602" spans="4:4" x14ac:dyDescent="0.5">
      <c r="D26602" s="1">
        <v>-2.8875313</v>
      </c>
    </row>
    <row r="26603" spans="4:4" x14ac:dyDescent="0.5">
      <c r="D26603" s="1">
        <v>-5.2073119999999999</v>
      </c>
    </row>
    <row r="26604" spans="4:4" x14ac:dyDescent="0.5">
      <c r="D26604" s="1">
        <v>9.0191461999999998</v>
      </c>
    </row>
    <row r="26605" spans="4:4" x14ac:dyDescent="0.5">
      <c r="D26605" s="1">
        <v>1.7964907999999999</v>
      </c>
    </row>
    <row r="26606" spans="4:4" x14ac:dyDescent="0.5">
      <c r="D26606" s="1">
        <v>2.8727204999999998</v>
      </c>
    </row>
    <row r="26607" spans="4:4" x14ac:dyDescent="0.5">
      <c r="D26607" s="1">
        <v>3.8053134000000002</v>
      </c>
    </row>
    <row r="26608" spans="4:4" x14ac:dyDescent="0.5">
      <c r="D26608" s="1">
        <v>0.59030800000000005</v>
      </c>
    </row>
    <row r="26609" spans="4:4" x14ac:dyDescent="0.5">
      <c r="D26609" s="1">
        <v>5.6560838999999996</v>
      </c>
    </row>
    <row r="26610" spans="4:4" x14ac:dyDescent="0.5">
      <c r="D26610" s="1">
        <v>-0.31953873999999999</v>
      </c>
    </row>
    <row r="26611" spans="4:4" x14ac:dyDescent="0.5">
      <c r="D26611" s="1">
        <v>0.18657093999999999</v>
      </c>
    </row>
    <row r="26612" spans="4:4" x14ac:dyDescent="0.5">
      <c r="D26612" s="1">
        <v>-6.4771108000000002</v>
      </c>
    </row>
    <row r="26613" spans="4:4" x14ac:dyDescent="0.5">
      <c r="D26613" s="1">
        <v>-5.3128666999999998</v>
      </c>
    </row>
    <row r="26614" spans="4:4" x14ac:dyDescent="0.5">
      <c r="D26614" s="1">
        <v>1.1860512999999999</v>
      </c>
    </row>
    <row r="26615" spans="4:4" x14ac:dyDescent="0.5">
      <c r="D26615" s="1">
        <v>0.96354278999999998</v>
      </c>
    </row>
    <row r="26616" spans="4:4" x14ac:dyDescent="0.5">
      <c r="D26616" s="1">
        <v>-4.6404991000000004</v>
      </c>
    </row>
    <row r="26617" spans="4:4" x14ac:dyDescent="0.5">
      <c r="D26617" s="1">
        <v>-5.8076160999999997</v>
      </c>
    </row>
    <row r="26618" spans="4:4" x14ac:dyDescent="0.5">
      <c r="D26618" s="1">
        <v>-9.4011946999999996</v>
      </c>
    </row>
    <row r="26619" spans="4:4" x14ac:dyDescent="0.5">
      <c r="D26619" s="1">
        <v>-0.27015966000000002</v>
      </c>
    </row>
    <row r="26620" spans="4:4" x14ac:dyDescent="0.5">
      <c r="D26620" s="1">
        <v>10.893841</v>
      </c>
    </row>
    <row r="26621" spans="4:4" x14ac:dyDescent="0.5">
      <c r="D26621" s="1">
        <v>1.5572073</v>
      </c>
    </row>
    <row r="26622" spans="4:4" x14ac:dyDescent="0.5">
      <c r="D26622" s="1">
        <v>7.1349074000000003</v>
      </c>
    </row>
    <row r="26623" spans="4:4" x14ac:dyDescent="0.5">
      <c r="D26623" s="1">
        <v>4.7699340000000001</v>
      </c>
    </row>
    <row r="26624" spans="4:4" x14ac:dyDescent="0.5">
      <c r="D26624" s="1">
        <v>2.8978665000000001</v>
      </c>
    </row>
    <row r="26625" spans="4:4" x14ac:dyDescent="0.5">
      <c r="D26625" s="1">
        <v>-3.1606225999999999</v>
      </c>
    </row>
    <row r="26626" spans="4:4" x14ac:dyDescent="0.5">
      <c r="D26626" s="1">
        <v>-1.1837181999999999</v>
      </c>
    </row>
    <row r="26627" spans="4:4" x14ac:dyDescent="0.5">
      <c r="D26627" s="1">
        <v>1.5700578000000001</v>
      </c>
    </row>
    <row r="26628" spans="4:4" x14ac:dyDescent="0.5">
      <c r="D26628" s="1">
        <v>1.4486695000000001</v>
      </c>
    </row>
    <row r="26629" spans="4:4" x14ac:dyDescent="0.5">
      <c r="D26629" s="1">
        <v>5.0135000999999999</v>
      </c>
    </row>
    <row r="26630" spans="4:4" x14ac:dyDescent="0.5">
      <c r="D26630" s="1">
        <v>-3.6004725999999998</v>
      </c>
    </row>
    <row r="26631" spans="4:4" x14ac:dyDescent="0.5">
      <c r="D26631" s="1">
        <v>4.5716561000000002</v>
      </c>
    </row>
    <row r="26632" spans="4:4" x14ac:dyDescent="0.5">
      <c r="D26632" s="1">
        <v>-2.5000336999999999</v>
      </c>
    </row>
    <row r="26633" spans="4:4" x14ac:dyDescent="0.5">
      <c r="D26633" s="1">
        <v>0.53106045999999996</v>
      </c>
    </row>
    <row r="26634" spans="4:4" x14ac:dyDescent="0.5">
      <c r="D26634" s="1">
        <v>-7.1074158000000001</v>
      </c>
    </row>
    <row r="26635" spans="4:4" x14ac:dyDescent="0.5">
      <c r="D26635" s="1">
        <v>-1.3269506</v>
      </c>
    </row>
    <row r="26636" spans="4:4" x14ac:dyDescent="0.5">
      <c r="D26636" s="1">
        <v>1.3599786</v>
      </c>
    </row>
    <row r="26637" spans="4:4" x14ac:dyDescent="0.5">
      <c r="D26637" s="1">
        <v>-2.0176512</v>
      </c>
    </row>
    <row r="26638" spans="4:4" x14ac:dyDescent="0.5">
      <c r="D26638" s="1">
        <v>-10.059913</v>
      </c>
    </row>
    <row r="26639" spans="4:4" x14ac:dyDescent="0.5">
      <c r="D26639" s="1">
        <v>3.7911055</v>
      </c>
    </row>
    <row r="26640" spans="4:4" x14ac:dyDescent="0.5">
      <c r="D26640" s="1">
        <v>-3.6145356</v>
      </c>
    </row>
    <row r="26641" spans="4:4" x14ac:dyDescent="0.5">
      <c r="D26641" s="1">
        <v>0.62611450999999996</v>
      </c>
    </row>
    <row r="26642" spans="4:4" x14ac:dyDescent="0.5">
      <c r="D26642" s="1">
        <v>-4.1968633999999998</v>
      </c>
    </row>
    <row r="26643" spans="4:4" x14ac:dyDescent="0.5">
      <c r="D26643" s="1">
        <v>3.8785601000000001</v>
      </c>
    </row>
    <row r="26644" spans="4:4" x14ac:dyDescent="0.5">
      <c r="D26644" s="1">
        <v>-0.31401349000000001</v>
      </c>
    </row>
    <row r="26645" spans="4:4" x14ac:dyDescent="0.5">
      <c r="D26645" s="1">
        <v>-2.6610024000000001</v>
      </c>
    </row>
    <row r="26646" spans="4:4" x14ac:dyDescent="0.5">
      <c r="D26646" s="1">
        <v>-3.2645040999999999</v>
      </c>
    </row>
    <row r="26647" spans="4:4" x14ac:dyDescent="0.5">
      <c r="D26647" s="1">
        <v>-2.7582293</v>
      </c>
    </row>
    <row r="26648" spans="4:4" x14ac:dyDescent="0.5">
      <c r="D26648" s="1">
        <v>-2.7354265</v>
      </c>
    </row>
    <row r="26649" spans="4:4" x14ac:dyDescent="0.5">
      <c r="D26649" s="1">
        <v>5.7326800999999996</v>
      </c>
    </row>
    <row r="26650" spans="4:4" x14ac:dyDescent="0.5">
      <c r="D26650" s="1">
        <v>-6.4664545000000002</v>
      </c>
    </row>
    <row r="26651" spans="4:4" x14ac:dyDescent="0.5">
      <c r="D26651" s="1">
        <v>4.4929369000000001</v>
      </c>
    </row>
    <row r="26652" spans="4:4" x14ac:dyDescent="0.5">
      <c r="D26652" s="1">
        <v>-1.2315955999999999</v>
      </c>
    </row>
    <row r="26653" spans="4:4" x14ac:dyDescent="0.5">
      <c r="D26653" s="1">
        <v>-8.5243640999999997</v>
      </c>
    </row>
    <row r="26654" spans="4:4" x14ac:dyDescent="0.5">
      <c r="D26654" s="1">
        <v>-3.2584643999999998</v>
      </c>
    </row>
    <row r="26655" spans="4:4" x14ac:dyDescent="0.5">
      <c r="D26655" s="1">
        <v>-0.24233933999999999</v>
      </c>
    </row>
    <row r="26656" spans="4:4" x14ac:dyDescent="0.5">
      <c r="D26656" s="1">
        <v>3.3472529</v>
      </c>
    </row>
    <row r="26657" spans="4:4" x14ac:dyDescent="0.5">
      <c r="D26657" s="1">
        <v>-0.42839135</v>
      </c>
    </row>
    <row r="26658" spans="4:4" x14ac:dyDescent="0.5">
      <c r="D26658" s="1">
        <v>-1.1467495000000001</v>
      </c>
    </row>
    <row r="26659" spans="4:4" x14ac:dyDescent="0.5">
      <c r="D26659" s="1">
        <v>-2.7430856000000001</v>
      </c>
    </row>
    <row r="26660" spans="4:4" x14ac:dyDescent="0.5">
      <c r="D26660" s="1">
        <v>-0.58301639000000005</v>
      </c>
    </row>
    <row r="26661" spans="4:4" x14ac:dyDescent="0.5">
      <c r="D26661" s="1">
        <v>2.6560769</v>
      </c>
    </row>
    <row r="26662" spans="4:4" x14ac:dyDescent="0.5">
      <c r="D26662" s="1">
        <v>1.4286616000000001</v>
      </c>
    </row>
    <row r="26663" spans="4:4" x14ac:dyDescent="0.5">
      <c r="D26663" s="1">
        <v>-2.0602257000000002</v>
      </c>
    </row>
    <row r="26664" spans="4:4" x14ac:dyDescent="0.5">
      <c r="D26664" s="1">
        <v>-1.3057570999999999</v>
      </c>
    </row>
    <row r="26665" spans="4:4" x14ac:dyDescent="0.5">
      <c r="D26665" s="1">
        <v>-0.11284044999999999</v>
      </c>
    </row>
    <row r="26666" spans="4:4" x14ac:dyDescent="0.5">
      <c r="D26666" s="1">
        <v>0.14888043000000001</v>
      </c>
    </row>
    <row r="26667" spans="4:4" x14ac:dyDescent="0.5">
      <c r="D26667" s="1">
        <v>1.5100817</v>
      </c>
    </row>
    <row r="26668" spans="4:4" x14ac:dyDescent="0.5">
      <c r="D26668" s="1">
        <v>2.5969747000000001</v>
      </c>
    </row>
    <row r="26669" spans="4:4" x14ac:dyDescent="0.5">
      <c r="D26669" s="1">
        <v>-7.0686156000000002</v>
      </c>
    </row>
    <row r="26670" spans="4:4" x14ac:dyDescent="0.5">
      <c r="D26670" s="1">
        <v>-5.2559022000000004</v>
      </c>
    </row>
    <row r="26671" spans="4:4" x14ac:dyDescent="0.5">
      <c r="D26671" s="1">
        <v>-1.7975836999999999</v>
      </c>
    </row>
    <row r="26672" spans="4:4" x14ac:dyDescent="0.5">
      <c r="D26672" s="1">
        <v>3.9402026000000001</v>
      </c>
    </row>
    <row r="26673" spans="4:4" x14ac:dyDescent="0.5">
      <c r="D26673" s="1">
        <v>-1.8618984000000001</v>
      </c>
    </row>
    <row r="26674" spans="4:4" x14ac:dyDescent="0.5">
      <c r="D26674" s="1">
        <v>8.8143828000000006</v>
      </c>
    </row>
    <row r="26675" spans="4:4" x14ac:dyDescent="0.5">
      <c r="D26675" s="1">
        <v>-0.43656159</v>
      </c>
    </row>
    <row r="26676" spans="4:4" x14ac:dyDescent="0.5">
      <c r="D26676" s="1">
        <v>2.2491962000000001</v>
      </c>
    </row>
    <row r="26677" spans="4:4" x14ac:dyDescent="0.5">
      <c r="D26677" s="1">
        <v>-0.17665201999999999</v>
      </c>
    </row>
    <row r="26678" spans="4:4" x14ac:dyDescent="0.5">
      <c r="D26678" s="1">
        <v>8.7987719999999996</v>
      </c>
    </row>
    <row r="26679" spans="4:4" x14ac:dyDescent="0.5">
      <c r="D26679" s="1">
        <v>2.8817819</v>
      </c>
    </row>
    <row r="26680" spans="4:4" x14ac:dyDescent="0.5">
      <c r="D26680" s="1">
        <v>-3.3044875999999999</v>
      </c>
    </row>
    <row r="26681" spans="4:4" x14ac:dyDescent="0.5">
      <c r="D26681" s="1">
        <v>2.1473298000000001</v>
      </c>
    </row>
    <row r="26682" spans="4:4" x14ac:dyDescent="0.5">
      <c r="D26682" s="1">
        <v>-4.8824022999999999</v>
      </c>
    </row>
    <row r="26683" spans="4:4" x14ac:dyDescent="0.5">
      <c r="D26683" s="1">
        <v>-1.5701641</v>
      </c>
    </row>
    <row r="26684" spans="4:4" x14ac:dyDescent="0.5">
      <c r="D26684" s="1">
        <v>0.42921200999999998</v>
      </c>
    </row>
    <row r="26685" spans="4:4" x14ac:dyDescent="0.5">
      <c r="D26685" s="1">
        <v>0.32713437000000001</v>
      </c>
    </row>
    <row r="26686" spans="4:4" x14ac:dyDescent="0.5">
      <c r="D26686" s="1">
        <v>-3.4043901000000001</v>
      </c>
    </row>
    <row r="26687" spans="4:4" x14ac:dyDescent="0.5">
      <c r="D26687" s="1">
        <v>0.15240993</v>
      </c>
    </row>
    <row r="26688" spans="4:4" x14ac:dyDescent="0.5">
      <c r="D26688" s="1">
        <v>-8.2213294000000001</v>
      </c>
    </row>
    <row r="26689" spans="4:4" x14ac:dyDescent="0.5">
      <c r="D26689" s="1">
        <v>-3.2895702999999998</v>
      </c>
    </row>
    <row r="26690" spans="4:4" x14ac:dyDescent="0.5">
      <c r="D26690" s="1">
        <v>-9.7949301000000002</v>
      </c>
    </row>
    <row r="26691" spans="4:4" x14ac:dyDescent="0.5">
      <c r="D26691" s="1">
        <v>1.5522</v>
      </c>
    </row>
    <row r="26692" spans="4:4" x14ac:dyDescent="0.5">
      <c r="D26692" s="1">
        <v>0.74080283999999996</v>
      </c>
    </row>
    <row r="26693" spans="4:4" x14ac:dyDescent="0.5">
      <c r="D26693" s="1">
        <v>-0.59961297000000002</v>
      </c>
    </row>
    <row r="26694" spans="4:4" x14ac:dyDescent="0.5">
      <c r="D26694" s="1">
        <v>1.8231975</v>
      </c>
    </row>
    <row r="26695" spans="4:4" x14ac:dyDescent="0.5">
      <c r="D26695" s="1">
        <v>4.2546157999999998</v>
      </c>
    </row>
    <row r="26696" spans="4:4" x14ac:dyDescent="0.5">
      <c r="D26696" s="1">
        <v>-1.6226171</v>
      </c>
    </row>
    <row r="26697" spans="4:4" x14ac:dyDescent="0.5">
      <c r="D26697" s="1">
        <v>9.3604717999999991</v>
      </c>
    </row>
    <row r="26698" spans="4:4" x14ac:dyDescent="0.5">
      <c r="D26698" s="1">
        <v>0.17139604</v>
      </c>
    </row>
    <row r="26699" spans="4:4" x14ac:dyDescent="0.5">
      <c r="D26699" s="1">
        <v>0.95566499999999999</v>
      </c>
    </row>
    <row r="26700" spans="4:4" x14ac:dyDescent="0.5">
      <c r="D26700" s="1">
        <v>-0.66300174999999995</v>
      </c>
    </row>
    <row r="26701" spans="4:4" x14ac:dyDescent="0.5">
      <c r="D26701" s="1">
        <v>4.8385388999999996</v>
      </c>
    </row>
    <row r="26702" spans="4:4" x14ac:dyDescent="0.5">
      <c r="D26702" s="1">
        <v>1.7143192</v>
      </c>
    </row>
    <row r="26703" spans="4:4" x14ac:dyDescent="0.5">
      <c r="D26703" s="1">
        <v>1.9468843</v>
      </c>
    </row>
    <row r="26704" spans="4:4" x14ac:dyDescent="0.5">
      <c r="D26704" s="1">
        <v>1.0080628</v>
      </c>
    </row>
    <row r="26705" spans="4:4" x14ac:dyDescent="0.5">
      <c r="D26705" s="1">
        <v>-3.0502834000000001</v>
      </c>
    </row>
    <row r="26706" spans="4:4" x14ac:dyDescent="0.5">
      <c r="D26706" s="1">
        <v>2.4820114000000002</v>
      </c>
    </row>
    <row r="26707" spans="4:4" x14ac:dyDescent="0.5">
      <c r="D26707" s="1">
        <v>-6.1511190999999998</v>
      </c>
    </row>
    <row r="26708" spans="4:4" x14ac:dyDescent="0.5">
      <c r="D26708" s="1">
        <v>-9.9431223000000006</v>
      </c>
    </row>
    <row r="26709" spans="4:4" x14ac:dyDescent="0.5">
      <c r="D26709" s="1">
        <v>-4.154941</v>
      </c>
    </row>
    <row r="26710" spans="4:4" x14ac:dyDescent="0.5">
      <c r="D26710" s="1">
        <v>0.58152607000000001</v>
      </c>
    </row>
    <row r="26711" spans="4:4" x14ac:dyDescent="0.5">
      <c r="D26711" s="1">
        <v>1.2704343</v>
      </c>
    </row>
    <row r="26712" spans="4:4" x14ac:dyDescent="0.5">
      <c r="D26712" s="1">
        <v>0.34731045999999999</v>
      </c>
    </row>
    <row r="26713" spans="4:4" x14ac:dyDescent="0.5">
      <c r="D26713" s="1">
        <v>9.5372857999999994</v>
      </c>
    </row>
    <row r="26714" spans="4:4" x14ac:dyDescent="0.5">
      <c r="D26714" s="1">
        <v>-2.119437</v>
      </c>
    </row>
    <row r="26715" spans="4:4" x14ac:dyDescent="0.5">
      <c r="D26715" s="1">
        <v>0.22246779</v>
      </c>
    </row>
    <row r="26716" spans="4:4" x14ac:dyDescent="0.5">
      <c r="D26716" s="1">
        <v>12.291798</v>
      </c>
    </row>
    <row r="26717" spans="4:4" x14ac:dyDescent="0.5">
      <c r="D26717" s="1">
        <v>-2.7976299</v>
      </c>
    </row>
    <row r="26718" spans="4:4" x14ac:dyDescent="0.5">
      <c r="D26718" s="1">
        <v>1.3993131999999999</v>
      </c>
    </row>
    <row r="26719" spans="4:4" x14ac:dyDescent="0.5">
      <c r="D26719" s="1">
        <v>2.4481006999999999</v>
      </c>
    </row>
    <row r="26720" spans="4:4" x14ac:dyDescent="0.5">
      <c r="D26720" s="1">
        <v>-8.1709657</v>
      </c>
    </row>
    <row r="26721" spans="4:4" x14ac:dyDescent="0.5">
      <c r="D26721" s="1">
        <v>1.1991503999999999</v>
      </c>
    </row>
    <row r="26722" spans="4:4" x14ac:dyDescent="0.5">
      <c r="D26722" s="1">
        <v>1.7875703999999999</v>
      </c>
    </row>
    <row r="26723" spans="4:4" x14ac:dyDescent="0.5">
      <c r="D26723" s="1">
        <v>-2.9169383</v>
      </c>
    </row>
    <row r="26724" spans="4:4" x14ac:dyDescent="0.5">
      <c r="D26724" s="1">
        <v>1.5089395999999999</v>
      </c>
    </row>
    <row r="26725" spans="4:4" x14ac:dyDescent="0.5">
      <c r="D26725" s="1">
        <v>-4.7324194000000004</v>
      </c>
    </row>
    <row r="26726" spans="4:4" x14ac:dyDescent="0.5">
      <c r="D26726" s="1">
        <v>-5.0239916999999998</v>
      </c>
    </row>
    <row r="26727" spans="4:4" x14ac:dyDescent="0.5">
      <c r="D26727" s="1">
        <v>-8.8244769000000005</v>
      </c>
    </row>
    <row r="26728" spans="4:4" x14ac:dyDescent="0.5">
      <c r="D26728" s="1">
        <v>-4.3593843999999997</v>
      </c>
    </row>
    <row r="26729" spans="4:4" x14ac:dyDescent="0.5">
      <c r="D26729" s="1">
        <v>8.6776750000000007</v>
      </c>
    </row>
    <row r="26730" spans="4:4" x14ac:dyDescent="0.5">
      <c r="D26730" s="1">
        <v>4.3274005000000004</v>
      </c>
    </row>
    <row r="26731" spans="4:4" x14ac:dyDescent="0.5">
      <c r="D26731" s="1">
        <v>6.6460789</v>
      </c>
    </row>
    <row r="26732" spans="4:4" x14ac:dyDescent="0.5">
      <c r="D26732" s="1">
        <v>4.6203190000000003</v>
      </c>
    </row>
    <row r="26733" spans="4:4" x14ac:dyDescent="0.5">
      <c r="D26733" s="1">
        <v>4.3638000000000003</v>
      </c>
    </row>
    <row r="26734" spans="4:4" x14ac:dyDescent="0.5">
      <c r="D26734" s="1">
        <v>-1.5940916999999999</v>
      </c>
    </row>
    <row r="26735" spans="4:4" x14ac:dyDescent="0.5">
      <c r="D26735" s="1">
        <v>-2.8438875000000001</v>
      </c>
    </row>
    <row r="26736" spans="4:4" x14ac:dyDescent="0.5">
      <c r="D26736" s="1">
        <v>2.2845819000000001</v>
      </c>
    </row>
    <row r="26737" spans="4:4" x14ac:dyDescent="0.5">
      <c r="D26737" s="1">
        <v>10.420916</v>
      </c>
    </row>
    <row r="26738" spans="4:4" x14ac:dyDescent="0.5">
      <c r="D26738" s="1">
        <v>3.9778375999999997E-2</v>
      </c>
    </row>
    <row r="26739" spans="4:4" x14ac:dyDescent="0.5">
      <c r="D26739" s="1">
        <v>0.41701039000000001</v>
      </c>
    </row>
    <row r="26740" spans="4:4" x14ac:dyDescent="0.5">
      <c r="D26740" s="1">
        <v>-3.6118608000000001</v>
      </c>
    </row>
    <row r="26741" spans="4:4" x14ac:dyDescent="0.5">
      <c r="D26741" s="1">
        <v>-0.58605881999999998</v>
      </c>
    </row>
    <row r="26742" spans="4:4" x14ac:dyDescent="0.5">
      <c r="D26742" s="1">
        <v>-10.427746000000001</v>
      </c>
    </row>
    <row r="26743" spans="4:4" x14ac:dyDescent="0.5">
      <c r="D26743" s="1">
        <v>-9.5361554999999996</v>
      </c>
    </row>
    <row r="26744" spans="4:4" x14ac:dyDescent="0.5">
      <c r="D26744" s="1">
        <v>-5.9393086999999998</v>
      </c>
    </row>
    <row r="26745" spans="4:4" x14ac:dyDescent="0.5">
      <c r="D26745" s="1">
        <v>-1.1554660999999999</v>
      </c>
    </row>
    <row r="26746" spans="4:4" x14ac:dyDescent="0.5">
      <c r="D26746" s="1">
        <v>-5.735887</v>
      </c>
    </row>
    <row r="26747" spans="4:4" x14ac:dyDescent="0.5">
      <c r="D26747" s="1">
        <v>3.6281987999999998</v>
      </c>
    </row>
    <row r="26748" spans="4:4" x14ac:dyDescent="0.5">
      <c r="D26748" s="1">
        <v>9.7123563999999991</v>
      </c>
    </row>
    <row r="26749" spans="4:4" x14ac:dyDescent="0.5">
      <c r="D26749" s="1">
        <v>9.2952244000000004</v>
      </c>
    </row>
    <row r="26750" spans="4:4" x14ac:dyDescent="0.5">
      <c r="D26750" s="1">
        <v>-3.6795724999999999</v>
      </c>
    </row>
    <row r="26751" spans="4:4" x14ac:dyDescent="0.5">
      <c r="D26751" s="1">
        <v>-1.9182984999999999</v>
      </c>
    </row>
    <row r="26752" spans="4:4" x14ac:dyDescent="0.5">
      <c r="D26752" s="1">
        <v>-2.6748976</v>
      </c>
    </row>
    <row r="26753" spans="4:4" x14ac:dyDescent="0.5">
      <c r="D26753" s="1">
        <v>1.5962006</v>
      </c>
    </row>
    <row r="26754" spans="4:4" x14ac:dyDescent="0.5">
      <c r="D26754" s="1">
        <v>1.2107588</v>
      </c>
    </row>
    <row r="26755" spans="4:4" x14ac:dyDescent="0.5">
      <c r="D26755" s="1">
        <v>0.31641804000000001</v>
      </c>
    </row>
    <row r="26756" spans="4:4" x14ac:dyDescent="0.5">
      <c r="D26756" s="1">
        <v>0.26119299000000001</v>
      </c>
    </row>
    <row r="26757" spans="4:4" x14ac:dyDescent="0.5">
      <c r="D26757" s="1">
        <v>-0.60496437999999997</v>
      </c>
    </row>
    <row r="26758" spans="4:4" x14ac:dyDescent="0.5">
      <c r="D26758" s="1">
        <v>-1.1270135999999999</v>
      </c>
    </row>
    <row r="26759" spans="4:4" x14ac:dyDescent="0.5">
      <c r="D26759" s="1">
        <v>-2.9621298999999999</v>
      </c>
    </row>
    <row r="26760" spans="4:4" x14ac:dyDescent="0.5">
      <c r="D26760" s="1">
        <v>-2.1474277000000002</v>
      </c>
    </row>
    <row r="26761" spans="4:4" x14ac:dyDescent="0.5">
      <c r="D26761" s="1">
        <v>-3.5379063999999998</v>
      </c>
    </row>
    <row r="26762" spans="4:4" x14ac:dyDescent="0.5">
      <c r="D26762" s="1">
        <v>-0.54372445999999997</v>
      </c>
    </row>
    <row r="26763" spans="4:4" x14ac:dyDescent="0.5">
      <c r="D26763" s="1">
        <v>-8.3973420999999995</v>
      </c>
    </row>
    <row r="26764" spans="4:4" x14ac:dyDescent="0.5">
      <c r="D26764" s="1">
        <v>-1.5882099000000001</v>
      </c>
    </row>
    <row r="26765" spans="4:4" x14ac:dyDescent="0.5">
      <c r="D26765" s="1">
        <v>-4.8165851000000002</v>
      </c>
    </row>
    <row r="26766" spans="4:4" x14ac:dyDescent="0.5">
      <c r="D26766" s="1">
        <v>-6.8023505000000002</v>
      </c>
    </row>
    <row r="26767" spans="4:4" x14ac:dyDescent="0.5">
      <c r="D26767" s="1">
        <v>1.9246779000000001</v>
      </c>
    </row>
    <row r="26768" spans="4:4" x14ac:dyDescent="0.5">
      <c r="D26768" s="1">
        <v>6.9099263999999998</v>
      </c>
    </row>
    <row r="26769" spans="4:4" x14ac:dyDescent="0.5">
      <c r="D26769" s="1">
        <v>8.0016349000000009</v>
      </c>
    </row>
    <row r="26770" spans="4:4" x14ac:dyDescent="0.5">
      <c r="D26770" s="1">
        <v>3.4427582999999999</v>
      </c>
    </row>
    <row r="26771" spans="4:4" x14ac:dyDescent="0.5">
      <c r="D26771" s="1">
        <v>-4.5383186000000002</v>
      </c>
    </row>
    <row r="26772" spans="4:4" x14ac:dyDescent="0.5">
      <c r="D26772" s="1">
        <v>-3.2574179999999999</v>
      </c>
    </row>
    <row r="26773" spans="4:4" x14ac:dyDescent="0.5">
      <c r="D26773" s="1">
        <v>0.47753815999999999</v>
      </c>
    </row>
    <row r="26774" spans="4:4" x14ac:dyDescent="0.5">
      <c r="D26774" s="1">
        <v>-5.6279496</v>
      </c>
    </row>
    <row r="26775" spans="4:4" x14ac:dyDescent="0.5">
      <c r="D26775" s="1">
        <v>-9.3708109999999998</v>
      </c>
    </row>
    <row r="26776" spans="4:4" x14ac:dyDescent="0.5">
      <c r="D26776" s="1">
        <v>4.5424902999999999</v>
      </c>
    </row>
    <row r="26777" spans="4:4" x14ac:dyDescent="0.5">
      <c r="D26777" s="1">
        <v>-3.9732078999999998</v>
      </c>
    </row>
    <row r="26778" spans="4:4" x14ac:dyDescent="0.5">
      <c r="D26778" s="1">
        <v>-2.5585203999999999</v>
      </c>
    </row>
    <row r="26779" spans="4:4" x14ac:dyDescent="0.5">
      <c r="D26779" s="1">
        <v>-8.4091398000000002</v>
      </c>
    </row>
    <row r="26780" spans="4:4" x14ac:dyDescent="0.5">
      <c r="D26780" s="1">
        <v>-4.4934059</v>
      </c>
    </row>
    <row r="26781" spans="4:4" x14ac:dyDescent="0.5">
      <c r="D26781" s="1">
        <v>-4.3066465000000003</v>
      </c>
    </row>
    <row r="26782" spans="4:4" x14ac:dyDescent="0.5">
      <c r="D26782" s="1">
        <v>-3.5999872000000002</v>
      </c>
    </row>
    <row r="26783" spans="4:4" x14ac:dyDescent="0.5">
      <c r="D26783" s="1">
        <v>-0.88193025999999997</v>
      </c>
    </row>
    <row r="26784" spans="4:4" x14ac:dyDescent="0.5">
      <c r="D26784" s="1">
        <v>2.2147939999999999</v>
      </c>
    </row>
    <row r="26785" spans="4:4" x14ac:dyDescent="0.5">
      <c r="D26785" s="1">
        <v>7.6140863999999997</v>
      </c>
    </row>
    <row r="26786" spans="4:4" x14ac:dyDescent="0.5">
      <c r="D26786" s="1">
        <v>0.35463576000000002</v>
      </c>
    </row>
    <row r="26787" spans="4:4" x14ac:dyDescent="0.5">
      <c r="D26787" s="1">
        <v>3.8521818999999999E-2</v>
      </c>
    </row>
    <row r="26788" spans="4:4" x14ac:dyDescent="0.5">
      <c r="D26788" s="1">
        <v>6.5511429000000003</v>
      </c>
    </row>
    <row r="26789" spans="4:4" x14ac:dyDescent="0.5">
      <c r="D26789" s="1">
        <v>3.9725541</v>
      </c>
    </row>
    <row r="26790" spans="4:4" x14ac:dyDescent="0.5">
      <c r="D26790" s="1">
        <v>3.6821290000000002</v>
      </c>
    </row>
    <row r="26791" spans="4:4" x14ac:dyDescent="0.5">
      <c r="D26791" s="1">
        <v>-2.5968528000000002</v>
      </c>
    </row>
    <row r="26792" spans="4:4" x14ac:dyDescent="0.5">
      <c r="D26792" s="1">
        <v>-4.1402070999999996</v>
      </c>
    </row>
    <row r="26793" spans="4:4" x14ac:dyDescent="0.5">
      <c r="D26793" s="1">
        <v>-0.90857136999999999</v>
      </c>
    </row>
    <row r="26794" spans="4:4" x14ac:dyDescent="0.5">
      <c r="D26794" s="1">
        <v>3.0094609999999999</v>
      </c>
    </row>
    <row r="26795" spans="4:4" x14ac:dyDescent="0.5">
      <c r="D26795" s="1">
        <v>-6.1815870999999998</v>
      </c>
    </row>
    <row r="26796" spans="4:4" x14ac:dyDescent="0.5">
      <c r="D26796" s="1">
        <v>-5.9351710000000004</v>
      </c>
    </row>
    <row r="26797" spans="4:4" x14ac:dyDescent="0.5">
      <c r="D26797" s="1">
        <v>-3.2962463999999998</v>
      </c>
    </row>
    <row r="26798" spans="4:4" x14ac:dyDescent="0.5">
      <c r="D26798" s="1">
        <v>-8.3807956000000008</v>
      </c>
    </row>
    <row r="26799" spans="4:4" x14ac:dyDescent="0.5">
      <c r="D26799" s="1">
        <v>-4.7774248000000004</v>
      </c>
    </row>
    <row r="26800" spans="4:4" x14ac:dyDescent="0.5">
      <c r="D26800" s="1">
        <v>-4.3391574999999998</v>
      </c>
    </row>
    <row r="26801" spans="4:4" x14ac:dyDescent="0.5">
      <c r="D26801" s="1">
        <v>-1.082954</v>
      </c>
    </row>
    <row r="26802" spans="4:4" x14ac:dyDescent="0.5">
      <c r="D26802" s="1">
        <v>1.5377970999999999</v>
      </c>
    </row>
    <row r="26803" spans="4:4" x14ac:dyDescent="0.5">
      <c r="D26803" s="1">
        <v>3.2701669999999998</v>
      </c>
    </row>
    <row r="26804" spans="4:4" x14ac:dyDescent="0.5">
      <c r="D26804" s="1">
        <v>-1.9815301999999999</v>
      </c>
    </row>
    <row r="26805" spans="4:4" x14ac:dyDescent="0.5">
      <c r="D26805" s="1">
        <v>3.5116242</v>
      </c>
    </row>
    <row r="26806" spans="4:4" x14ac:dyDescent="0.5">
      <c r="D26806" s="1">
        <v>2.9752290000000001</v>
      </c>
    </row>
    <row r="26807" spans="4:4" x14ac:dyDescent="0.5">
      <c r="D26807" s="1">
        <v>-3.6052616</v>
      </c>
    </row>
    <row r="26808" spans="4:4" x14ac:dyDescent="0.5">
      <c r="D26808" s="1">
        <v>-2.8315527</v>
      </c>
    </row>
    <row r="26809" spans="4:4" x14ac:dyDescent="0.5">
      <c r="D26809" s="1">
        <v>2.2569604000000001</v>
      </c>
    </row>
    <row r="26810" spans="4:4" x14ac:dyDescent="0.5">
      <c r="D26810" s="1">
        <v>1.7569052999999999</v>
      </c>
    </row>
    <row r="26811" spans="4:4" x14ac:dyDescent="0.5">
      <c r="D26811" s="1">
        <v>-1.3626461000000001</v>
      </c>
    </row>
    <row r="26812" spans="4:4" x14ac:dyDescent="0.5">
      <c r="D26812" s="1">
        <v>0.92645686999999999</v>
      </c>
    </row>
    <row r="26813" spans="4:4" x14ac:dyDescent="0.5">
      <c r="D26813" s="1">
        <v>-6.4286881999999999</v>
      </c>
    </row>
    <row r="26814" spans="4:4" x14ac:dyDescent="0.5">
      <c r="D26814" s="1">
        <v>-4.9575389999999997</v>
      </c>
    </row>
    <row r="26815" spans="4:4" x14ac:dyDescent="0.5">
      <c r="D26815" s="1">
        <v>-7.0259761999999997</v>
      </c>
    </row>
    <row r="26816" spans="4:4" x14ac:dyDescent="0.5">
      <c r="D26816" s="1">
        <v>-7.1438407000000002</v>
      </c>
    </row>
    <row r="26817" spans="4:4" x14ac:dyDescent="0.5">
      <c r="D26817" s="1">
        <v>-1.9421820000000001</v>
      </c>
    </row>
    <row r="26818" spans="4:4" x14ac:dyDescent="0.5">
      <c r="D26818" s="1">
        <v>-1.8332849</v>
      </c>
    </row>
    <row r="26819" spans="4:4" x14ac:dyDescent="0.5">
      <c r="D26819" s="1">
        <v>2.5415375999999998</v>
      </c>
    </row>
    <row r="26820" spans="4:4" x14ac:dyDescent="0.5">
      <c r="D26820" s="1">
        <v>6.8107755000000001</v>
      </c>
    </row>
    <row r="26821" spans="4:4" x14ac:dyDescent="0.5">
      <c r="D26821" s="1">
        <v>11.112451</v>
      </c>
    </row>
    <row r="26822" spans="4:4" x14ac:dyDescent="0.5">
      <c r="D26822" s="1">
        <v>7.0866030000000002</v>
      </c>
    </row>
    <row r="26823" spans="4:4" x14ac:dyDescent="0.5">
      <c r="D26823" s="1">
        <v>0.29506960999999998</v>
      </c>
    </row>
    <row r="26824" spans="4:4" x14ac:dyDescent="0.5">
      <c r="D26824" s="1">
        <v>7.8634187000000004</v>
      </c>
    </row>
    <row r="26825" spans="4:4" x14ac:dyDescent="0.5">
      <c r="D26825" s="1">
        <v>-4.9886657999999997</v>
      </c>
    </row>
    <row r="26826" spans="4:4" x14ac:dyDescent="0.5">
      <c r="D26826" s="1">
        <v>3.5959539</v>
      </c>
    </row>
    <row r="26827" spans="4:4" x14ac:dyDescent="0.5">
      <c r="D26827" s="1">
        <v>-2.3101957</v>
      </c>
    </row>
    <row r="26828" spans="4:4" x14ac:dyDescent="0.5">
      <c r="D26828" s="1">
        <v>-2.0233526999999998</v>
      </c>
    </row>
    <row r="26829" spans="4:4" x14ac:dyDescent="0.5">
      <c r="D26829" s="1">
        <v>-10.676883</v>
      </c>
    </row>
    <row r="26830" spans="4:4" x14ac:dyDescent="0.5">
      <c r="D26830" s="1">
        <v>3.2016884000000001</v>
      </c>
    </row>
    <row r="26831" spans="4:4" x14ac:dyDescent="0.5">
      <c r="D26831" s="1">
        <v>1.0335220000000001</v>
      </c>
    </row>
    <row r="26832" spans="4:4" x14ac:dyDescent="0.5">
      <c r="D26832" s="1">
        <v>-8.4419366999999994</v>
      </c>
    </row>
    <row r="26833" spans="4:4" x14ac:dyDescent="0.5">
      <c r="D26833" s="1">
        <v>-8.8610825000000002</v>
      </c>
    </row>
    <row r="26834" spans="4:4" x14ac:dyDescent="0.5">
      <c r="D26834" s="1">
        <v>-9.8206410000000002</v>
      </c>
    </row>
    <row r="26835" spans="4:4" x14ac:dyDescent="0.5">
      <c r="D26835" s="1">
        <v>-10.940042999999999</v>
      </c>
    </row>
    <row r="26836" spans="4:4" x14ac:dyDescent="0.5">
      <c r="D26836" s="1">
        <v>-3.8220619</v>
      </c>
    </row>
    <row r="26837" spans="4:4" x14ac:dyDescent="0.5">
      <c r="D26837" s="1">
        <v>-3.9051510999999999</v>
      </c>
    </row>
    <row r="26838" spans="4:4" x14ac:dyDescent="0.5">
      <c r="D26838" s="1">
        <v>5.8957893999999997E-2</v>
      </c>
    </row>
    <row r="26839" spans="4:4" x14ac:dyDescent="0.5">
      <c r="D26839" s="1">
        <v>3.1239159000000001</v>
      </c>
    </row>
    <row r="26840" spans="4:4" x14ac:dyDescent="0.5">
      <c r="D26840" s="1">
        <v>2.8054089000000002</v>
      </c>
    </row>
    <row r="26841" spans="4:4" x14ac:dyDescent="0.5">
      <c r="D26841" s="1">
        <v>0.27370579</v>
      </c>
    </row>
    <row r="26842" spans="4:4" x14ac:dyDescent="0.5">
      <c r="D26842" s="1">
        <v>-0.46674314</v>
      </c>
    </row>
    <row r="26843" spans="4:4" x14ac:dyDescent="0.5">
      <c r="D26843" s="1">
        <v>0.99950360999999999</v>
      </c>
    </row>
    <row r="26844" spans="4:4" x14ac:dyDescent="0.5">
      <c r="D26844" s="1">
        <v>-5.6404100000000001</v>
      </c>
    </row>
    <row r="26845" spans="4:4" x14ac:dyDescent="0.5">
      <c r="D26845" s="1">
        <v>9.7613321000000006</v>
      </c>
    </row>
    <row r="26846" spans="4:4" x14ac:dyDescent="0.5">
      <c r="D26846" s="1">
        <v>-12.967193</v>
      </c>
    </row>
    <row r="26847" spans="4:4" x14ac:dyDescent="0.5">
      <c r="D26847" s="1">
        <v>5.6547546999999998</v>
      </c>
    </row>
    <row r="26848" spans="4:4" x14ac:dyDescent="0.5">
      <c r="D26848" s="1">
        <v>-3.3345850000000001</v>
      </c>
    </row>
    <row r="26849" spans="4:4" x14ac:dyDescent="0.5">
      <c r="D26849" s="1">
        <v>-3.7029236999999999</v>
      </c>
    </row>
    <row r="26850" spans="4:4" x14ac:dyDescent="0.5">
      <c r="D26850" s="1">
        <v>2.1829158</v>
      </c>
    </row>
    <row r="26851" spans="4:4" x14ac:dyDescent="0.5">
      <c r="D26851" s="1">
        <v>-0.80056691999999996</v>
      </c>
    </row>
    <row r="26852" spans="4:4" x14ac:dyDescent="0.5">
      <c r="D26852" s="1">
        <v>-4.9843036999999999</v>
      </c>
    </row>
    <row r="26853" spans="4:4" x14ac:dyDescent="0.5">
      <c r="D26853" s="1">
        <v>-0.78035363999999996</v>
      </c>
    </row>
    <row r="26854" spans="4:4" x14ac:dyDescent="0.5">
      <c r="D26854" s="1">
        <v>-9.4068199000000003</v>
      </c>
    </row>
    <row r="26855" spans="4:4" x14ac:dyDescent="0.5">
      <c r="D26855" s="1">
        <v>-9.5876889999999992</v>
      </c>
    </row>
    <row r="26856" spans="4:4" x14ac:dyDescent="0.5">
      <c r="D26856" s="1">
        <v>-0.87760368</v>
      </c>
    </row>
    <row r="26857" spans="4:4" x14ac:dyDescent="0.5">
      <c r="D26857" s="1">
        <v>7.9712528000000002</v>
      </c>
    </row>
    <row r="26858" spans="4:4" x14ac:dyDescent="0.5">
      <c r="D26858" s="1">
        <v>8.5517178999999999</v>
      </c>
    </row>
    <row r="26859" spans="4:4" x14ac:dyDescent="0.5">
      <c r="D26859" s="1">
        <v>1.6975494</v>
      </c>
    </row>
    <row r="26860" spans="4:4" x14ac:dyDescent="0.5">
      <c r="D26860" s="1">
        <v>-0.94022103000000001</v>
      </c>
    </row>
    <row r="26861" spans="4:4" x14ac:dyDescent="0.5">
      <c r="D26861" s="1">
        <v>7.0985817999999998</v>
      </c>
    </row>
    <row r="26862" spans="4:4" x14ac:dyDescent="0.5">
      <c r="D26862" s="1">
        <v>2.2905034999999998</v>
      </c>
    </row>
    <row r="26863" spans="4:4" x14ac:dyDescent="0.5">
      <c r="D26863" s="1">
        <v>-3.4301613</v>
      </c>
    </row>
    <row r="26864" spans="4:4" x14ac:dyDescent="0.5">
      <c r="D26864" s="1">
        <v>6.2433595000000004</v>
      </c>
    </row>
    <row r="26865" spans="4:4" x14ac:dyDescent="0.5">
      <c r="D26865" s="1">
        <v>2.8560952999999998</v>
      </c>
    </row>
    <row r="26866" spans="4:4" x14ac:dyDescent="0.5">
      <c r="D26866" s="1">
        <v>-8.3682791999999999</v>
      </c>
    </row>
    <row r="26867" spans="4:4" x14ac:dyDescent="0.5">
      <c r="D26867" s="1">
        <v>-1.1992539</v>
      </c>
    </row>
    <row r="26868" spans="4:4" x14ac:dyDescent="0.5">
      <c r="D26868" s="1">
        <v>4.5186358000000002</v>
      </c>
    </row>
    <row r="26869" spans="4:4" x14ac:dyDescent="0.5">
      <c r="D26869" s="1">
        <v>5.1339917999999998E-2</v>
      </c>
    </row>
    <row r="26870" spans="4:4" x14ac:dyDescent="0.5">
      <c r="D26870" s="1">
        <v>0.54290623999999998</v>
      </c>
    </row>
    <row r="26871" spans="4:4" x14ac:dyDescent="0.5">
      <c r="D26871" s="1">
        <v>-3.9288482999999998</v>
      </c>
    </row>
    <row r="26872" spans="4:4" x14ac:dyDescent="0.5">
      <c r="D26872" s="1">
        <v>-5.7831564000000002</v>
      </c>
    </row>
    <row r="26873" spans="4:4" x14ac:dyDescent="0.5">
      <c r="D26873" s="1">
        <v>-1.5023226000000001</v>
      </c>
    </row>
    <row r="26874" spans="4:4" x14ac:dyDescent="0.5">
      <c r="D26874" s="1">
        <v>-1.6528236000000001</v>
      </c>
    </row>
    <row r="26875" spans="4:4" x14ac:dyDescent="0.5">
      <c r="D26875" s="1">
        <v>6.2757114999999999</v>
      </c>
    </row>
    <row r="26876" spans="4:4" x14ac:dyDescent="0.5">
      <c r="D26876" s="1">
        <v>1.3702957</v>
      </c>
    </row>
    <row r="26877" spans="4:4" x14ac:dyDescent="0.5">
      <c r="D26877" s="1">
        <v>9.0846386999999993</v>
      </c>
    </row>
    <row r="26878" spans="4:4" x14ac:dyDescent="0.5">
      <c r="D26878" s="1">
        <v>1.9522431</v>
      </c>
    </row>
    <row r="26879" spans="4:4" x14ac:dyDescent="0.5">
      <c r="D26879" s="1">
        <v>0.40120907</v>
      </c>
    </row>
    <row r="26880" spans="4:4" x14ac:dyDescent="0.5">
      <c r="D26880" s="1">
        <v>-0.79271384</v>
      </c>
    </row>
    <row r="26881" spans="4:4" x14ac:dyDescent="0.5">
      <c r="D26881" s="1">
        <v>-0.56833493000000002</v>
      </c>
    </row>
    <row r="26882" spans="4:4" x14ac:dyDescent="0.5">
      <c r="D26882" s="1">
        <v>3.6687981999999999</v>
      </c>
    </row>
    <row r="26883" spans="4:4" x14ac:dyDescent="0.5">
      <c r="D26883" s="1">
        <v>0.28227732999999999</v>
      </c>
    </row>
    <row r="26884" spans="4:4" x14ac:dyDescent="0.5">
      <c r="D26884" s="1">
        <v>-0.37415493999999999</v>
      </c>
    </row>
    <row r="26885" spans="4:4" x14ac:dyDescent="0.5">
      <c r="D26885" s="1">
        <v>-5.1076680999999997</v>
      </c>
    </row>
    <row r="26886" spans="4:4" x14ac:dyDescent="0.5">
      <c r="D26886" s="1">
        <v>-8.4143310000000007</v>
      </c>
    </row>
    <row r="26887" spans="4:4" x14ac:dyDescent="0.5">
      <c r="D26887" s="1">
        <v>6.3734628999999998</v>
      </c>
    </row>
    <row r="26888" spans="4:4" x14ac:dyDescent="0.5">
      <c r="D26888" s="1">
        <v>-6.2465238999999997</v>
      </c>
    </row>
    <row r="26889" spans="4:4" x14ac:dyDescent="0.5">
      <c r="D26889" s="1">
        <v>-10.283670000000001</v>
      </c>
    </row>
    <row r="26890" spans="4:4" x14ac:dyDescent="0.5">
      <c r="D26890" s="1">
        <v>-6.2047800000000004</v>
      </c>
    </row>
    <row r="26891" spans="4:4" x14ac:dyDescent="0.5">
      <c r="D26891" s="1">
        <v>-8.9178753999999998</v>
      </c>
    </row>
    <row r="26892" spans="4:4" x14ac:dyDescent="0.5">
      <c r="D26892" s="1">
        <v>-1.3770547</v>
      </c>
    </row>
    <row r="26893" spans="4:4" x14ac:dyDescent="0.5">
      <c r="D26893" s="1">
        <v>5.3188655000000002</v>
      </c>
    </row>
    <row r="26894" spans="4:4" x14ac:dyDescent="0.5">
      <c r="D26894" s="1">
        <v>-0.13691765</v>
      </c>
    </row>
    <row r="26895" spans="4:4" x14ac:dyDescent="0.5">
      <c r="D26895" s="1">
        <v>-3.7713956999999998</v>
      </c>
    </row>
    <row r="26896" spans="4:4" x14ac:dyDescent="0.5">
      <c r="D26896" s="1">
        <v>1.9538720000000001</v>
      </c>
    </row>
    <row r="26897" spans="4:4" x14ac:dyDescent="0.5">
      <c r="D26897" s="1">
        <v>7.0640020999999997</v>
      </c>
    </row>
    <row r="26898" spans="4:4" x14ac:dyDescent="0.5">
      <c r="D26898" s="1">
        <v>3.7948917999999998</v>
      </c>
    </row>
    <row r="26899" spans="4:4" x14ac:dyDescent="0.5">
      <c r="D26899" s="1">
        <v>1.4206624000000001</v>
      </c>
    </row>
    <row r="26900" spans="4:4" x14ac:dyDescent="0.5">
      <c r="D26900" s="1">
        <v>5.0776281000000001</v>
      </c>
    </row>
    <row r="26901" spans="4:4" x14ac:dyDescent="0.5">
      <c r="D26901" s="1">
        <v>-0.20048952</v>
      </c>
    </row>
    <row r="26902" spans="4:4" x14ac:dyDescent="0.5">
      <c r="D26902" s="1">
        <v>-1.4511236999999999</v>
      </c>
    </row>
    <row r="26903" spans="4:4" x14ac:dyDescent="0.5">
      <c r="D26903" s="1">
        <v>-6.2922178999999998</v>
      </c>
    </row>
    <row r="26904" spans="4:4" x14ac:dyDescent="0.5">
      <c r="D26904" s="1">
        <v>-4.9586161999999998</v>
      </c>
    </row>
    <row r="26905" spans="4:4" x14ac:dyDescent="0.5">
      <c r="D26905" s="1">
        <v>-1.9948908999999999</v>
      </c>
    </row>
    <row r="26906" spans="4:4" x14ac:dyDescent="0.5">
      <c r="D26906" s="1">
        <v>-5.5484229000000003</v>
      </c>
    </row>
    <row r="26907" spans="4:4" x14ac:dyDescent="0.5">
      <c r="D26907" s="1">
        <v>-8.2100939000000004</v>
      </c>
    </row>
    <row r="26908" spans="4:4" x14ac:dyDescent="0.5">
      <c r="D26908" s="1">
        <v>-1.4989592</v>
      </c>
    </row>
    <row r="26909" spans="4:4" x14ac:dyDescent="0.5">
      <c r="D26909" s="1">
        <v>-1.8573993</v>
      </c>
    </row>
    <row r="26910" spans="4:4" x14ac:dyDescent="0.5">
      <c r="D26910" s="1">
        <v>0.71479435999999996</v>
      </c>
    </row>
    <row r="26911" spans="4:4" x14ac:dyDescent="0.5">
      <c r="D26911" s="1">
        <v>1.1451347000000001</v>
      </c>
    </row>
    <row r="26912" spans="4:4" x14ac:dyDescent="0.5">
      <c r="D26912" s="1">
        <v>1.3188469</v>
      </c>
    </row>
    <row r="26913" spans="4:4" x14ac:dyDescent="0.5">
      <c r="D26913" s="1">
        <v>4.8596551999999997</v>
      </c>
    </row>
    <row r="26914" spans="4:4" x14ac:dyDescent="0.5">
      <c r="D26914" s="1">
        <v>2.0799074000000002</v>
      </c>
    </row>
    <row r="26915" spans="4:4" x14ac:dyDescent="0.5">
      <c r="D26915" s="1">
        <v>1.8207226999999999</v>
      </c>
    </row>
    <row r="26916" spans="4:4" x14ac:dyDescent="0.5">
      <c r="D26916" s="1">
        <v>2.9963608000000002</v>
      </c>
    </row>
    <row r="26917" spans="4:4" x14ac:dyDescent="0.5">
      <c r="D26917" s="1">
        <v>5.6683273999999999</v>
      </c>
    </row>
    <row r="26918" spans="4:4" x14ac:dyDescent="0.5">
      <c r="D26918" s="1">
        <v>0.38322056999999998</v>
      </c>
    </row>
    <row r="26919" spans="4:4" x14ac:dyDescent="0.5">
      <c r="D26919" s="1">
        <v>-5.6129481999999999</v>
      </c>
    </row>
    <row r="26920" spans="4:4" x14ac:dyDescent="0.5">
      <c r="D26920" s="1">
        <v>-6.0159199000000001</v>
      </c>
    </row>
    <row r="26921" spans="4:4" x14ac:dyDescent="0.5">
      <c r="D26921" s="1">
        <v>-5.4945465999999996</v>
      </c>
    </row>
    <row r="26922" spans="4:4" x14ac:dyDescent="0.5">
      <c r="D26922" s="1">
        <v>2.5603601999999999</v>
      </c>
    </row>
    <row r="26923" spans="4:4" x14ac:dyDescent="0.5">
      <c r="D26923" s="1">
        <v>-6.8430052999999997</v>
      </c>
    </row>
    <row r="26924" spans="4:4" x14ac:dyDescent="0.5">
      <c r="D26924" s="1">
        <v>2.5789376000000002</v>
      </c>
    </row>
    <row r="26925" spans="4:4" x14ac:dyDescent="0.5">
      <c r="D26925" s="1">
        <v>-1.3359045000000001</v>
      </c>
    </row>
    <row r="26926" spans="4:4" x14ac:dyDescent="0.5">
      <c r="D26926" s="1">
        <v>-2.6214184</v>
      </c>
    </row>
    <row r="26927" spans="4:4" x14ac:dyDescent="0.5">
      <c r="D26927" s="1">
        <v>-4.9540743999999997</v>
      </c>
    </row>
    <row r="26928" spans="4:4" x14ac:dyDescent="0.5">
      <c r="D26928" s="1">
        <v>1.8838067000000001</v>
      </c>
    </row>
    <row r="26929" spans="4:4" x14ac:dyDescent="0.5">
      <c r="D26929" s="1">
        <v>0.28601736999999999</v>
      </c>
    </row>
    <row r="26930" spans="4:4" x14ac:dyDescent="0.5">
      <c r="D26930" s="1">
        <v>5.8054098999999999</v>
      </c>
    </row>
    <row r="26931" spans="4:4" x14ac:dyDescent="0.5">
      <c r="D26931" s="1">
        <v>1.6631815999999999</v>
      </c>
    </row>
    <row r="26932" spans="4:4" x14ac:dyDescent="0.5">
      <c r="D26932" s="1">
        <v>0.34102614999999997</v>
      </c>
    </row>
    <row r="26933" spans="4:4" x14ac:dyDescent="0.5">
      <c r="D26933" s="1">
        <v>7.0490567000000004</v>
      </c>
    </row>
    <row r="26934" spans="4:4" x14ac:dyDescent="0.5">
      <c r="D26934" s="1">
        <v>2.8318341</v>
      </c>
    </row>
    <row r="26935" spans="4:4" x14ac:dyDescent="0.5">
      <c r="D26935" s="1">
        <v>4.1965453000000004</v>
      </c>
    </row>
    <row r="26936" spans="4:4" x14ac:dyDescent="0.5">
      <c r="D26936" s="1">
        <v>-4.0723720999999999</v>
      </c>
    </row>
    <row r="26937" spans="4:4" x14ac:dyDescent="0.5">
      <c r="D26937" s="1">
        <v>4.7956370000000001</v>
      </c>
    </row>
    <row r="26938" spans="4:4" x14ac:dyDescent="0.5">
      <c r="D26938" s="1">
        <v>0.21942234999999999</v>
      </c>
    </row>
    <row r="26939" spans="4:4" x14ac:dyDescent="0.5">
      <c r="D26939" s="1">
        <v>-1.9298529</v>
      </c>
    </row>
    <row r="26940" spans="4:4" x14ac:dyDescent="0.5">
      <c r="D26940" s="1">
        <v>-6.0754646000000001</v>
      </c>
    </row>
    <row r="26941" spans="4:4" x14ac:dyDescent="0.5">
      <c r="D26941" s="1">
        <v>3.7192121</v>
      </c>
    </row>
    <row r="26942" spans="4:4" x14ac:dyDescent="0.5">
      <c r="D26942" s="1">
        <v>-6.5184382000000003</v>
      </c>
    </row>
    <row r="26943" spans="4:4" x14ac:dyDescent="0.5">
      <c r="D26943" s="1">
        <v>-2.9532552999999999</v>
      </c>
    </row>
    <row r="26944" spans="4:4" x14ac:dyDescent="0.5">
      <c r="D26944" s="1">
        <v>-5.7931344999999999</v>
      </c>
    </row>
    <row r="26945" spans="4:4" x14ac:dyDescent="0.5">
      <c r="D26945" s="1">
        <v>-3.5061168999999999</v>
      </c>
    </row>
    <row r="26946" spans="4:4" x14ac:dyDescent="0.5">
      <c r="D26946" s="1">
        <v>2.0051830000000002</v>
      </c>
    </row>
    <row r="26947" spans="4:4" x14ac:dyDescent="0.5">
      <c r="D26947" s="1">
        <v>2.9066873000000002</v>
      </c>
    </row>
    <row r="26948" spans="4:4" x14ac:dyDescent="0.5">
      <c r="D26948" s="1">
        <v>2.6595354000000002</v>
      </c>
    </row>
    <row r="26949" spans="4:4" x14ac:dyDescent="0.5">
      <c r="D26949" s="1">
        <v>8.4475473999999995</v>
      </c>
    </row>
    <row r="26950" spans="4:4" x14ac:dyDescent="0.5">
      <c r="D26950" s="1">
        <v>8.3970102999999998</v>
      </c>
    </row>
    <row r="26951" spans="4:4" x14ac:dyDescent="0.5">
      <c r="D26951" s="1">
        <v>7.9819629000000001</v>
      </c>
    </row>
    <row r="26952" spans="4:4" x14ac:dyDescent="0.5">
      <c r="D26952" s="1">
        <v>6.2581965000000004</v>
      </c>
    </row>
    <row r="26953" spans="4:4" x14ac:dyDescent="0.5">
      <c r="D26953" s="1">
        <v>-3.1532450000000001</v>
      </c>
    </row>
    <row r="26954" spans="4:4" x14ac:dyDescent="0.5">
      <c r="D26954" s="1">
        <v>-0.83078183000000005</v>
      </c>
    </row>
    <row r="26955" spans="4:4" x14ac:dyDescent="0.5">
      <c r="D26955" s="1">
        <v>-4.0153188000000002</v>
      </c>
    </row>
    <row r="26956" spans="4:4" x14ac:dyDescent="0.5">
      <c r="D26956" s="1">
        <v>-4.6214231000000003</v>
      </c>
    </row>
    <row r="26957" spans="4:4" x14ac:dyDescent="0.5">
      <c r="D26957" s="1">
        <v>-0.32394562999999998</v>
      </c>
    </row>
    <row r="26958" spans="4:4" x14ac:dyDescent="0.5">
      <c r="D26958" s="1">
        <v>-0.52456526999999997</v>
      </c>
    </row>
    <row r="26959" spans="4:4" x14ac:dyDescent="0.5">
      <c r="D26959" s="1">
        <v>-3.3429256999999999</v>
      </c>
    </row>
    <row r="26960" spans="4:4" x14ac:dyDescent="0.5">
      <c r="D26960" s="1">
        <v>-6.6464821000000001</v>
      </c>
    </row>
    <row r="26961" spans="4:4" x14ac:dyDescent="0.5">
      <c r="D26961" s="1">
        <v>-0.60034251000000005</v>
      </c>
    </row>
    <row r="26962" spans="4:4" x14ac:dyDescent="0.5">
      <c r="D26962" s="1">
        <v>-5.6686113999999996</v>
      </c>
    </row>
    <row r="26963" spans="4:4" x14ac:dyDescent="0.5">
      <c r="D26963" s="1">
        <v>-6.5264756000000004</v>
      </c>
    </row>
    <row r="26964" spans="4:4" x14ac:dyDescent="0.5">
      <c r="D26964" s="1">
        <v>3.3504044999999998</v>
      </c>
    </row>
    <row r="26965" spans="4:4" x14ac:dyDescent="0.5">
      <c r="D26965" s="1">
        <v>7.2437222999999999</v>
      </c>
    </row>
    <row r="26966" spans="4:4" x14ac:dyDescent="0.5">
      <c r="D26966" s="1">
        <v>4.0975463000000003</v>
      </c>
    </row>
    <row r="26967" spans="4:4" x14ac:dyDescent="0.5">
      <c r="D26967" s="1">
        <v>7.5050461999999998</v>
      </c>
    </row>
    <row r="26968" spans="4:4" x14ac:dyDescent="0.5">
      <c r="D26968" s="1">
        <v>-0.56997021999999997</v>
      </c>
    </row>
    <row r="26969" spans="4:4" x14ac:dyDescent="0.5">
      <c r="D26969" s="1">
        <v>9.7646627000000006</v>
      </c>
    </row>
    <row r="26970" spans="4:4" x14ac:dyDescent="0.5">
      <c r="D26970" s="1">
        <v>1.9997769000000001</v>
      </c>
    </row>
    <row r="26971" spans="4:4" x14ac:dyDescent="0.5">
      <c r="D26971" s="1">
        <v>8.6857565000000001</v>
      </c>
    </row>
    <row r="26972" spans="4:4" x14ac:dyDescent="0.5">
      <c r="D26972" s="1">
        <v>-5.8867703999999996</v>
      </c>
    </row>
    <row r="26973" spans="4:4" x14ac:dyDescent="0.5">
      <c r="D26973" s="1">
        <v>8.4819054000000005</v>
      </c>
    </row>
    <row r="26974" spans="4:4" x14ac:dyDescent="0.5">
      <c r="D26974" s="1">
        <v>-3.2893759</v>
      </c>
    </row>
    <row r="26975" spans="4:4" x14ac:dyDescent="0.5">
      <c r="D26975" s="1">
        <v>0.27987177000000002</v>
      </c>
    </row>
    <row r="26976" spans="4:4" x14ac:dyDescent="0.5">
      <c r="D26976" s="1">
        <v>-3.6869459999999998</v>
      </c>
    </row>
    <row r="26977" spans="4:4" x14ac:dyDescent="0.5">
      <c r="D26977" s="1">
        <v>-5.8374458000000002</v>
      </c>
    </row>
    <row r="26978" spans="4:4" x14ac:dyDescent="0.5">
      <c r="D26978" s="1">
        <v>-0.68131649000000005</v>
      </c>
    </row>
    <row r="26979" spans="4:4" x14ac:dyDescent="0.5">
      <c r="D26979" s="1">
        <v>-3.7450123999999998</v>
      </c>
    </row>
    <row r="26980" spans="4:4" x14ac:dyDescent="0.5">
      <c r="D26980" s="1">
        <v>-4.4517557999999999</v>
      </c>
    </row>
    <row r="26981" spans="4:4" x14ac:dyDescent="0.5">
      <c r="D26981" s="1">
        <v>-2.3567521999999999</v>
      </c>
    </row>
    <row r="26982" spans="4:4" x14ac:dyDescent="0.5">
      <c r="D26982" s="1">
        <v>-5.8287389999999997</v>
      </c>
    </row>
    <row r="26983" spans="4:4" x14ac:dyDescent="0.5">
      <c r="D26983" s="1">
        <v>-2.2886974000000002</v>
      </c>
    </row>
    <row r="26984" spans="4:4" x14ac:dyDescent="0.5">
      <c r="D26984" s="1">
        <v>1.555555</v>
      </c>
    </row>
    <row r="26985" spans="4:4" x14ac:dyDescent="0.5">
      <c r="D26985" s="1">
        <v>4.9467999000000002</v>
      </c>
    </row>
    <row r="26986" spans="4:4" x14ac:dyDescent="0.5">
      <c r="D26986" s="1">
        <v>-0.48854151000000001</v>
      </c>
    </row>
    <row r="26987" spans="4:4" x14ac:dyDescent="0.5">
      <c r="D26987" s="1">
        <v>9.1564341999999996</v>
      </c>
    </row>
    <row r="26988" spans="4:4" x14ac:dyDescent="0.5">
      <c r="D26988" s="1">
        <v>2.5780430999999999</v>
      </c>
    </row>
    <row r="26989" spans="4:4" x14ac:dyDescent="0.5">
      <c r="D26989" s="1">
        <v>7.3408606000000001</v>
      </c>
    </row>
    <row r="26990" spans="4:4" x14ac:dyDescent="0.5">
      <c r="D26990" s="1">
        <v>3.4107181999999998</v>
      </c>
    </row>
    <row r="26991" spans="4:4" x14ac:dyDescent="0.5">
      <c r="D26991" s="1">
        <v>0.33528026</v>
      </c>
    </row>
    <row r="26992" spans="4:4" x14ac:dyDescent="0.5">
      <c r="D26992" s="1">
        <v>6.4320728999999996</v>
      </c>
    </row>
    <row r="26993" spans="4:4" x14ac:dyDescent="0.5">
      <c r="D26993" s="1">
        <v>-1.9508449000000001</v>
      </c>
    </row>
    <row r="26994" spans="4:4" x14ac:dyDescent="0.5">
      <c r="D26994" s="1">
        <v>2.6793566000000002</v>
      </c>
    </row>
    <row r="26995" spans="4:4" x14ac:dyDescent="0.5">
      <c r="D26995" s="1">
        <v>8.5107233000000004</v>
      </c>
    </row>
    <row r="26996" spans="4:4" x14ac:dyDescent="0.5">
      <c r="D26996" s="1">
        <v>-4.6401076000000003</v>
      </c>
    </row>
    <row r="26997" spans="4:4" x14ac:dyDescent="0.5">
      <c r="D26997" s="1">
        <v>-3.8799150999999998</v>
      </c>
    </row>
    <row r="26998" spans="4:4" x14ac:dyDescent="0.5">
      <c r="D26998" s="1">
        <v>-1.6910149999999999</v>
      </c>
    </row>
    <row r="26999" spans="4:4" x14ac:dyDescent="0.5">
      <c r="D26999" s="1">
        <v>-7.1286049</v>
      </c>
    </row>
    <row r="27000" spans="4:4" x14ac:dyDescent="0.5">
      <c r="D27000" s="1">
        <v>-4.3943080999999999</v>
      </c>
    </row>
    <row r="27001" spans="4:4" x14ac:dyDescent="0.5">
      <c r="D27001" s="1">
        <v>1.9403676000000001</v>
      </c>
    </row>
    <row r="27002" spans="4:4" x14ac:dyDescent="0.5">
      <c r="D27002" s="1">
        <v>2.5883164999999999</v>
      </c>
    </row>
    <row r="27003" spans="4:4" x14ac:dyDescent="0.5">
      <c r="D27003" s="1">
        <v>10.176529</v>
      </c>
    </row>
    <row r="27004" spans="4:4" x14ac:dyDescent="0.5">
      <c r="D27004" s="1">
        <v>6.5188803999999996</v>
      </c>
    </row>
    <row r="27005" spans="4:4" x14ac:dyDescent="0.5">
      <c r="D27005" s="1">
        <v>4.5612757000000004</v>
      </c>
    </row>
    <row r="27006" spans="4:4" x14ac:dyDescent="0.5">
      <c r="D27006" s="1">
        <v>3.1933007</v>
      </c>
    </row>
    <row r="27007" spans="4:4" x14ac:dyDescent="0.5">
      <c r="D27007" s="1">
        <v>5.4801462000000001</v>
      </c>
    </row>
    <row r="27008" spans="4:4" x14ac:dyDescent="0.5">
      <c r="D27008" s="1">
        <v>-3.2418567999999999</v>
      </c>
    </row>
    <row r="27009" spans="4:4" x14ac:dyDescent="0.5">
      <c r="D27009" s="1">
        <v>4.7463858999999999</v>
      </c>
    </row>
    <row r="27010" spans="4:4" x14ac:dyDescent="0.5">
      <c r="D27010" s="1">
        <v>2.9904537000000002</v>
      </c>
    </row>
    <row r="27011" spans="4:4" x14ac:dyDescent="0.5">
      <c r="D27011" s="1">
        <v>3.6790927</v>
      </c>
    </row>
    <row r="27012" spans="4:4" x14ac:dyDescent="0.5">
      <c r="D27012" s="1">
        <v>-0.92252195999999997</v>
      </c>
    </row>
    <row r="27013" spans="4:4" x14ac:dyDescent="0.5">
      <c r="D27013" s="1">
        <v>4.2346338000000001</v>
      </c>
    </row>
    <row r="27014" spans="4:4" x14ac:dyDescent="0.5">
      <c r="D27014" s="1">
        <v>-3.7761575999999999</v>
      </c>
    </row>
    <row r="27015" spans="4:4" x14ac:dyDescent="0.5">
      <c r="D27015" s="1">
        <v>-0.10039190000000001</v>
      </c>
    </row>
    <row r="27016" spans="4:4" x14ac:dyDescent="0.5">
      <c r="D27016" s="1">
        <v>-0.86305566</v>
      </c>
    </row>
    <row r="27017" spans="4:4" x14ac:dyDescent="0.5">
      <c r="D27017" s="1">
        <v>-7.7287140000000001</v>
      </c>
    </row>
    <row r="27018" spans="4:4" x14ac:dyDescent="0.5">
      <c r="D27018" s="1">
        <v>-5.3465471999999998</v>
      </c>
    </row>
    <row r="27019" spans="4:4" x14ac:dyDescent="0.5">
      <c r="D27019" s="1">
        <v>5.5903973000000002</v>
      </c>
    </row>
    <row r="27020" spans="4:4" x14ac:dyDescent="0.5">
      <c r="D27020" s="1">
        <v>-2.2438020999999999</v>
      </c>
    </row>
    <row r="27021" spans="4:4" x14ac:dyDescent="0.5">
      <c r="D27021" s="1">
        <v>-1.6516052999999999</v>
      </c>
    </row>
    <row r="27022" spans="4:4" x14ac:dyDescent="0.5">
      <c r="D27022" s="1">
        <v>3.3717977000000001</v>
      </c>
    </row>
    <row r="27023" spans="4:4" x14ac:dyDescent="0.5">
      <c r="D27023" s="1">
        <v>-0.51567359999999995</v>
      </c>
    </row>
    <row r="27024" spans="4:4" x14ac:dyDescent="0.5">
      <c r="D27024" s="1">
        <v>5.2378616999999998</v>
      </c>
    </row>
    <row r="27025" spans="4:4" x14ac:dyDescent="0.5">
      <c r="D27025" s="1">
        <v>9.0077967000000001</v>
      </c>
    </row>
    <row r="27026" spans="4:4" x14ac:dyDescent="0.5">
      <c r="D27026" s="1">
        <v>1.1257638999999999</v>
      </c>
    </row>
    <row r="27027" spans="4:4" x14ac:dyDescent="0.5">
      <c r="D27027" s="1">
        <v>2.6599084999999998</v>
      </c>
    </row>
    <row r="27028" spans="4:4" x14ac:dyDescent="0.5">
      <c r="D27028" s="1">
        <v>2.0517935</v>
      </c>
    </row>
    <row r="27029" spans="4:4" x14ac:dyDescent="0.5">
      <c r="D27029" s="1">
        <v>-1.3436524000000001</v>
      </c>
    </row>
    <row r="27030" spans="4:4" x14ac:dyDescent="0.5">
      <c r="D27030" s="1">
        <v>0.39571248999999997</v>
      </c>
    </row>
    <row r="27031" spans="4:4" x14ac:dyDescent="0.5">
      <c r="D27031" s="1">
        <v>-7.6313393999999999</v>
      </c>
    </row>
    <row r="27032" spans="4:4" x14ac:dyDescent="0.5">
      <c r="D27032" s="1">
        <v>-7.3053876000000004</v>
      </c>
    </row>
    <row r="27033" spans="4:4" x14ac:dyDescent="0.5">
      <c r="D27033" s="1">
        <v>-0.59047612000000005</v>
      </c>
    </row>
    <row r="27034" spans="4:4" x14ac:dyDescent="0.5">
      <c r="D27034" s="1">
        <v>-5.8798010999999999</v>
      </c>
    </row>
    <row r="27035" spans="4:4" x14ac:dyDescent="0.5">
      <c r="D27035" s="1">
        <v>-1.6655859</v>
      </c>
    </row>
    <row r="27036" spans="4:4" x14ac:dyDescent="0.5">
      <c r="D27036" s="1">
        <v>2.9895858</v>
      </c>
    </row>
    <row r="27037" spans="4:4" x14ac:dyDescent="0.5">
      <c r="D27037" s="1">
        <v>-1.4022026999999999</v>
      </c>
    </row>
    <row r="27038" spans="4:4" x14ac:dyDescent="0.5">
      <c r="D27038" s="1">
        <v>8.1898817999999998E-2</v>
      </c>
    </row>
    <row r="27039" spans="4:4" x14ac:dyDescent="0.5">
      <c r="D27039" s="1">
        <v>7.7949538</v>
      </c>
    </row>
    <row r="27040" spans="4:4" x14ac:dyDescent="0.5">
      <c r="D27040" s="1">
        <v>0.62902879</v>
      </c>
    </row>
    <row r="27041" spans="4:4" x14ac:dyDescent="0.5">
      <c r="D27041" s="1">
        <v>1.0711845</v>
      </c>
    </row>
    <row r="27042" spans="4:4" x14ac:dyDescent="0.5">
      <c r="D27042" s="1">
        <v>-1.3940671</v>
      </c>
    </row>
    <row r="27043" spans="4:4" x14ac:dyDescent="0.5">
      <c r="D27043" s="1">
        <v>1.6199326999999999</v>
      </c>
    </row>
    <row r="27044" spans="4:4" x14ac:dyDescent="0.5">
      <c r="D27044" s="1">
        <v>3.8418426000000001</v>
      </c>
    </row>
    <row r="27045" spans="4:4" x14ac:dyDescent="0.5">
      <c r="D27045" s="1">
        <v>3.7260287999999999</v>
      </c>
    </row>
    <row r="27046" spans="4:4" x14ac:dyDescent="0.5">
      <c r="D27046" s="1">
        <v>11.398519</v>
      </c>
    </row>
    <row r="27047" spans="4:4" x14ac:dyDescent="0.5">
      <c r="D27047" s="1">
        <v>-1.0747987999999999</v>
      </c>
    </row>
    <row r="27048" spans="4:4" x14ac:dyDescent="0.5">
      <c r="D27048" s="1">
        <v>4.8899739999999996</v>
      </c>
    </row>
    <row r="27049" spans="4:4" x14ac:dyDescent="0.5">
      <c r="D27049" s="1">
        <v>1.6754964999999999</v>
      </c>
    </row>
    <row r="27050" spans="4:4" x14ac:dyDescent="0.5">
      <c r="D27050" s="1">
        <v>-4.5339295000000002</v>
      </c>
    </row>
    <row r="27051" spans="4:4" x14ac:dyDescent="0.5">
      <c r="D27051" s="1">
        <v>-3.4780066999999999</v>
      </c>
    </row>
    <row r="27052" spans="4:4" x14ac:dyDescent="0.5">
      <c r="D27052" s="1">
        <v>-3.1932106999999998</v>
      </c>
    </row>
    <row r="27053" spans="4:4" x14ac:dyDescent="0.5">
      <c r="D27053" s="1">
        <v>-6.4300587</v>
      </c>
    </row>
    <row r="27054" spans="4:4" x14ac:dyDescent="0.5">
      <c r="D27054" s="1">
        <v>-3.2400522</v>
      </c>
    </row>
    <row r="27055" spans="4:4" x14ac:dyDescent="0.5">
      <c r="D27055" s="1">
        <v>4.6109723000000002</v>
      </c>
    </row>
    <row r="27056" spans="4:4" x14ac:dyDescent="0.5">
      <c r="D27056" s="1">
        <v>3.3907905</v>
      </c>
    </row>
    <row r="27057" spans="4:4" x14ac:dyDescent="0.5">
      <c r="D27057" s="1">
        <v>3.4026824000000002</v>
      </c>
    </row>
    <row r="27058" spans="4:4" x14ac:dyDescent="0.5">
      <c r="D27058" s="1">
        <v>4.7378216000000002</v>
      </c>
    </row>
    <row r="27059" spans="4:4" x14ac:dyDescent="0.5">
      <c r="D27059" s="1">
        <v>-1.6223669000000001</v>
      </c>
    </row>
    <row r="27060" spans="4:4" x14ac:dyDescent="0.5">
      <c r="D27060" s="1">
        <v>3.2346268</v>
      </c>
    </row>
    <row r="27061" spans="4:4" x14ac:dyDescent="0.5">
      <c r="D27061" s="1">
        <v>0.72583644999999997</v>
      </c>
    </row>
    <row r="27062" spans="4:4" x14ac:dyDescent="0.5">
      <c r="D27062" s="1">
        <v>5.4643325999999997</v>
      </c>
    </row>
    <row r="27063" spans="4:4" x14ac:dyDescent="0.5">
      <c r="D27063" s="1">
        <v>-3.4912074999999998</v>
      </c>
    </row>
    <row r="27064" spans="4:4" x14ac:dyDescent="0.5">
      <c r="D27064" s="1">
        <v>-4.5083510999999996</v>
      </c>
    </row>
    <row r="27065" spans="4:4" x14ac:dyDescent="0.5">
      <c r="D27065" s="1">
        <v>2.5388630000000001</v>
      </c>
    </row>
    <row r="27066" spans="4:4" x14ac:dyDescent="0.5">
      <c r="D27066" s="1">
        <v>1.2377612</v>
      </c>
    </row>
    <row r="27067" spans="4:4" x14ac:dyDescent="0.5">
      <c r="D27067" s="1">
        <v>3.5003844000000002</v>
      </c>
    </row>
    <row r="27068" spans="4:4" x14ac:dyDescent="0.5">
      <c r="D27068" s="1">
        <v>0.11971975</v>
      </c>
    </row>
    <row r="27069" spans="4:4" x14ac:dyDescent="0.5">
      <c r="D27069" s="1">
        <v>-4.4504649000000001</v>
      </c>
    </row>
    <row r="27070" spans="4:4" x14ac:dyDescent="0.5">
      <c r="D27070" s="1">
        <v>-6.3333912999999997</v>
      </c>
    </row>
    <row r="27071" spans="4:4" x14ac:dyDescent="0.5">
      <c r="D27071" s="1">
        <v>-13.278464</v>
      </c>
    </row>
    <row r="27072" spans="4:4" x14ac:dyDescent="0.5">
      <c r="D27072" s="1">
        <v>-5.1894957000000002</v>
      </c>
    </row>
    <row r="27073" spans="4:4" x14ac:dyDescent="0.5">
      <c r="D27073" s="1">
        <v>-0.31448338999999997</v>
      </c>
    </row>
    <row r="27074" spans="4:4" x14ac:dyDescent="0.5">
      <c r="D27074" s="1">
        <v>-0.56633648999999997</v>
      </c>
    </row>
    <row r="27075" spans="4:4" x14ac:dyDescent="0.5">
      <c r="D27075" s="1">
        <v>1.3207085999999999</v>
      </c>
    </row>
    <row r="27076" spans="4:4" x14ac:dyDescent="0.5">
      <c r="D27076" s="1">
        <v>-2.6335457999999998</v>
      </c>
    </row>
    <row r="27077" spans="4:4" x14ac:dyDescent="0.5">
      <c r="D27077" s="1">
        <v>-0.69110112000000001</v>
      </c>
    </row>
    <row r="27078" spans="4:4" x14ac:dyDescent="0.5">
      <c r="D27078" s="1">
        <v>5.0895250000000001</v>
      </c>
    </row>
    <row r="27079" spans="4:4" x14ac:dyDescent="0.5">
      <c r="D27079" s="1">
        <v>-3.2264428000000001</v>
      </c>
    </row>
    <row r="27080" spans="4:4" x14ac:dyDescent="0.5">
      <c r="D27080" s="1">
        <v>2.6983185000000001</v>
      </c>
    </row>
    <row r="27081" spans="4:4" x14ac:dyDescent="0.5">
      <c r="D27081" s="1">
        <v>0.83807010000000004</v>
      </c>
    </row>
    <row r="27082" spans="4:4" x14ac:dyDescent="0.5">
      <c r="D27082" s="1">
        <v>3.1992707</v>
      </c>
    </row>
    <row r="27083" spans="4:4" x14ac:dyDescent="0.5">
      <c r="D27083" s="1">
        <v>-1.4397793999999999</v>
      </c>
    </row>
    <row r="27084" spans="4:4" x14ac:dyDescent="0.5">
      <c r="D27084" s="1">
        <v>-1.5829487</v>
      </c>
    </row>
    <row r="27085" spans="4:4" x14ac:dyDescent="0.5">
      <c r="D27085" s="1">
        <v>-5.9910301999999997E-3</v>
      </c>
    </row>
    <row r="27086" spans="4:4" x14ac:dyDescent="0.5">
      <c r="D27086" s="1">
        <v>-4.3931864000000003</v>
      </c>
    </row>
    <row r="27087" spans="4:4" x14ac:dyDescent="0.5">
      <c r="D27087" s="1">
        <v>-1.1089595999999999</v>
      </c>
    </row>
    <row r="27088" spans="4:4" x14ac:dyDescent="0.5">
      <c r="D27088" s="1">
        <v>-4.3723786000000002</v>
      </c>
    </row>
    <row r="27089" spans="4:4" x14ac:dyDescent="0.5">
      <c r="D27089" s="1">
        <v>-7.1229291999999997</v>
      </c>
    </row>
    <row r="27090" spans="4:4" x14ac:dyDescent="0.5">
      <c r="D27090" s="1">
        <v>0.66379241</v>
      </c>
    </row>
    <row r="27091" spans="4:4" x14ac:dyDescent="0.5">
      <c r="D27091" s="1">
        <v>-2.0154619999999999</v>
      </c>
    </row>
    <row r="27092" spans="4:4" x14ac:dyDescent="0.5">
      <c r="D27092" s="1">
        <v>0.90515383999999999</v>
      </c>
    </row>
    <row r="27093" spans="4:4" x14ac:dyDescent="0.5">
      <c r="D27093" s="1">
        <v>6.4446183000000001</v>
      </c>
    </row>
    <row r="27094" spans="4:4" x14ac:dyDescent="0.5">
      <c r="D27094" s="1">
        <v>1.0256890999999999</v>
      </c>
    </row>
    <row r="27095" spans="4:4" x14ac:dyDescent="0.5">
      <c r="D27095" s="1">
        <v>4.5037682999999999</v>
      </c>
    </row>
    <row r="27096" spans="4:4" x14ac:dyDescent="0.5">
      <c r="D27096" s="1">
        <v>1.3895689</v>
      </c>
    </row>
    <row r="27097" spans="4:4" x14ac:dyDescent="0.5">
      <c r="D27097" s="1">
        <v>3.1103459</v>
      </c>
    </row>
    <row r="27098" spans="4:4" x14ac:dyDescent="0.5">
      <c r="D27098" s="1">
        <v>3.6980609000000002</v>
      </c>
    </row>
    <row r="27099" spans="4:4" x14ac:dyDescent="0.5">
      <c r="D27099" s="1">
        <v>4.1500947999999998</v>
      </c>
    </row>
    <row r="27100" spans="4:4" x14ac:dyDescent="0.5">
      <c r="D27100" s="1">
        <v>-4.6074457999999998</v>
      </c>
    </row>
    <row r="27101" spans="4:4" x14ac:dyDescent="0.5">
      <c r="D27101" s="1">
        <v>2.1209118</v>
      </c>
    </row>
    <row r="27102" spans="4:4" x14ac:dyDescent="0.5">
      <c r="D27102" s="1">
        <v>3.3121146000000001</v>
      </c>
    </row>
    <row r="27103" spans="4:4" x14ac:dyDescent="0.5">
      <c r="D27103" s="1">
        <v>-4.1477696999999996</v>
      </c>
    </row>
    <row r="27104" spans="4:4" x14ac:dyDescent="0.5">
      <c r="D27104" s="1">
        <v>1.5984601000000001</v>
      </c>
    </row>
    <row r="27105" spans="4:4" x14ac:dyDescent="0.5">
      <c r="D27105" s="1">
        <v>-3.9525568</v>
      </c>
    </row>
    <row r="27106" spans="4:4" x14ac:dyDescent="0.5">
      <c r="D27106" s="1">
        <v>-5.0577930000000002</v>
      </c>
    </row>
    <row r="27107" spans="4:4" x14ac:dyDescent="0.5">
      <c r="D27107" s="1">
        <v>-3.5379242</v>
      </c>
    </row>
    <row r="27108" spans="4:4" x14ac:dyDescent="0.5">
      <c r="D27108" s="1">
        <v>-8.3258984999999992</v>
      </c>
    </row>
    <row r="27109" spans="4:4" x14ac:dyDescent="0.5">
      <c r="D27109" s="1">
        <v>1.9780629000000001</v>
      </c>
    </row>
    <row r="27110" spans="4:4" x14ac:dyDescent="0.5">
      <c r="D27110" s="1">
        <v>1.3726163</v>
      </c>
    </row>
    <row r="27111" spans="4:4" x14ac:dyDescent="0.5">
      <c r="D27111" s="1">
        <v>6.3715868999999996</v>
      </c>
    </row>
    <row r="27112" spans="4:4" x14ac:dyDescent="0.5">
      <c r="D27112" s="1">
        <v>0.38692629000000001</v>
      </c>
    </row>
    <row r="27113" spans="4:4" x14ac:dyDescent="0.5">
      <c r="D27113" s="1">
        <v>6.9847368999999997</v>
      </c>
    </row>
    <row r="27114" spans="4:4" x14ac:dyDescent="0.5">
      <c r="D27114" s="1">
        <v>-3.725781</v>
      </c>
    </row>
    <row r="27115" spans="4:4" x14ac:dyDescent="0.5">
      <c r="D27115" s="1">
        <v>4.6666410000000003</v>
      </c>
    </row>
    <row r="27116" spans="4:4" x14ac:dyDescent="0.5">
      <c r="D27116" s="1">
        <v>1.0278056</v>
      </c>
    </row>
    <row r="27117" spans="4:4" x14ac:dyDescent="0.5">
      <c r="D27117" s="1">
        <v>5.4833818000000001</v>
      </c>
    </row>
    <row r="27118" spans="4:4" x14ac:dyDescent="0.5">
      <c r="D27118" s="1">
        <v>0.92901948999999995</v>
      </c>
    </row>
    <row r="27119" spans="4:4" x14ac:dyDescent="0.5">
      <c r="D27119" s="1">
        <v>5.0092287000000004</v>
      </c>
    </row>
    <row r="27120" spans="4:4" x14ac:dyDescent="0.5">
      <c r="D27120" s="1">
        <v>0.76116925000000002</v>
      </c>
    </row>
    <row r="27121" spans="4:4" x14ac:dyDescent="0.5">
      <c r="D27121" s="1">
        <v>1.6041312000000001</v>
      </c>
    </row>
    <row r="27122" spans="4:4" x14ac:dyDescent="0.5">
      <c r="D27122" s="1">
        <v>-1.9738675000000001</v>
      </c>
    </row>
    <row r="27123" spans="4:4" x14ac:dyDescent="0.5">
      <c r="D27123" s="1">
        <v>-4.1388604000000004</v>
      </c>
    </row>
    <row r="27124" spans="4:4" x14ac:dyDescent="0.5">
      <c r="D27124" s="1">
        <v>-3.9506475999999999</v>
      </c>
    </row>
    <row r="27125" spans="4:4" x14ac:dyDescent="0.5">
      <c r="D27125" s="1">
        <v>-3.9308120999999998</v>
      </c>
    </row>
    <row r="27126" spans="4:4" x14ac:dyDescent="0.5">
      <c r="D27126" s="1">
        <v>2.2281683000000001</v>
      </c>
    </row>
    <row r="27127" spans="4:4" x14ac:dyDescent="0.5">
      <c r="D27127" s="1">
        <v>6.6502169000000002</v>
      </c>
    </row>
    <row r="27128" spans="4:4" x14ac:dyDescent="0.5">
      <c r="D27128" s="1">
        <v>-3.1205096000000001</v>
      </c>
    </row>
    <row r="27129" spans="4:4" x14ac:dyDescent="0.5">
      <c r="D27129" s="1">
        <v>1.166885</v>
      </c>
    </row>
    <row r="27130" spans="4:4" x14ac:dyDescent="0.5">
      <c r="D27130" s="1">
        <v>1.3738226</v>
      </c>
    </row>
    <row r="27131" spans="4:4" x14ac:dyDescent="0.5">
      <c r="D27131" s="1">
        <v>-2.3259699</v>
      </c>
    </row>
    <row r="27132" spans="4:4" x14ac:dyDescent="0.5">
      <c r="D27132" s="1">
        <v>2.928769</v>
      </c>
    </row>
    <row r="27133" spans="4:4" x14ac:dyDescent="0.5">
      <c r="D27133" s="1">
        <v>-1.1925614</v>
      </c>
    </row>
    <row r="27134" spans="4:4" x14ac:dyDescent="0.5">
      <c r="D27134" s="1">
        <v>1.6776314999999999</v>
      </c>
    </row>
    <row r="27135" spans="4:4" x14ac:dyDescent="0.5">
      <c r="D27135" s="1">
        <v>10.395775</v>
      </c>
    </row>
    <row r="27136" spans="4:4" x14ac:dyDescent="0.5">
      <c r="D27136" s="1">
        <v>1.8307841</v>
      </c>
    </row>
    <row r="27137" spans="4:4" x14ac:dyDescent="0.5">
      <c r="D27137" s="1">
        <v>6.5687607999999997</v>
      </c>
    </row>
    <row r="27138" spans="4:4" x14ac:dyDescent="0.5">
      <c r="D27138" s="1">
        <v>-4.9992158</v>
      </c>
    </row>
    <row r="27139" spans="4:4" x14ac:dyDescent="0.5">
      <c r="D27139" s="1">
        <v>1.7280719</v>
      </c>
    </row>
    <row r="27140" spans="4:4" x14ac:dyDescent="0.5">
      <c r="D27140" s="1">
        <v>0.50066982000000004</v>
      </c>
    </row>
    <row r="27141" spans="4:4" x14ac:dyDescent="0.5">
      <c r="D27141" s="1">
        <v>2.7323013999999999</v>
      </c>
    </row>
    <row r="27142" spans="4:4" x14ac:dyDescent="0.5">
      <c r="D27142" s="1">
        <v>-3.0260253000000001</v>
      </c>
    </row>
    <row r="27143" spans="4:4" x14ac:dyDescent="0.5">
      <c r="D27143" s="1">
        <v>-7.0532181999999999</v>
      </c>
    </row>
    <row r="27144" spans="4:4" x14ac:dyDescent="0.5">
      <c r="D27144" s="1">
        <v>0.41695900000000002</v>
      </c>
    </row>
    <row r="27145" spans="4:4" x14ac:dyDescent="0.5">
      <c r="D27145" s="1">
        <v>-10.044663</v>
      </c>
    </row>
    <row r="27146" spans="4:4" x14ac:dyDescent="0.5">
      <c r="D27146" s="1">
        <v>-3.7988664000000001</v>
      </c>
    </row>
    <row r="27147" spans="4:4" x14ac:dyDescent="0.5">
      <c r="D27147" s="1">
        <v>3.0991007000000002</v>
      </c>
    </row>
    <row r="27148" spans="4:4" x14ac:dyDescent="0.5">
      <c r="D27148" s="1">
        <v>2.0669533000000002</v>
      </c>
    </row>
    <row r="27149" spans="4:4" x14ac:dyDescent="0.5">
      <c r="D27149" s="1">
        <v>2.0258579999999999</v>
      </c>
    </row>
    <row r="27150" spans="4:4" x14ac:dyDescent="0.5">
      <c r="D27150" s="1">
        <v>3.1742039000000002</v>
      </c>
    </row>
    <row r="27151" spans="4:4" x14ac:dyDescent="0.5">
      <c r="D27151" s="1">
        <v>1.462129</v>
      </c>
    </row>
    <row r="27152" spans="4:4" x14ac:dyDescent="0.5">
      <c r="D27152" s="1">
        <v>-2.5949420999999999</v>
      </c>
    </row>
    <row r="27153" spans="4:4" x14ac:dyDescent="0.5">
      <c r="D27153" s="1">
        <v>6.4874299999999998</v>
      </c>
    </row>
    <row r="27154" spans="4:4" x14ac:dyDescent="0.5">
      <c r="D27154" s="1">
        <v>-1.6416302</v>
      </c>
    </row>
    <row r="27155" spans="4:4" x14ac:dyDescent="0.5">
      <c r="D27155" s="1">
        <v>1.8471692</v>
      </c>
    </row>
    <row r="27156" spans="4:4" x14ac:dyDescent="0.5">
      <c r="D27156" s="1">
        <v>-0.89604110999999997</v>
      </c>
    </row>
    <row r="27157" spans="4:4" x14ac:dyDescent="0.5">
      <c r="D27157" s="1">
        <v>2.4775198999999999E-3</v>
      </c>
    </row>
    <row r="27158" spans="4:4" x14ac:dyDescent="0.5">
      <c r="D27158" s="1">
        <v>1.2323208000000001</v>
      </c>
    </row>
    <row r="27159" spans="4:4" x14ac:dyDescent="0.5">
      <c r="D27159" s="1">
        <v>-1.0808594</v>
      </c>
    </row>
    <row r="27160" spans="4:4" x14ac:dyDescent="0.5">
      <c r="D27160" s="1">
        <v>-7.284624</v>
      </c>
    </row>
    <row r="27161" spans="4:4" x14ac:dyDescent="0.5">
      <c r="D27161" s="1">
        <v>-4.313923</v>
      </c>
    </row>
    <row r="27162" spans="4:4" x14ac:dyDescent="0.5">
      <c r="D27162" s="1">
        <v>-3.0623469000000001</v>
      </c>
    </row>
    <row r="27163" spans="4:4" x14ac:dyDescent="0.5">
      <c r="D27163" s="1">
        <v>-2.7512382999999998</v>
      </c>
    </row>
    <row r="27164" spans="4:4" x14ac:dyDescent="0.5">
      <c r="D27164" s="1">
        <v>-4.3699669999999999</v>
      </c>
    </row>
    <row r="27165" spans="4:4" x14ac:dyDescent="0.5">
      <c r="D27165" s="1">
        <v>-0.20927557999999999</v>
      </c>
    </row>
    <row r="27166" spans="4:4" x14ac:dyDescent="0.5">
      <c r="D27166" s="1">
        <v>4.6672874000000002</v>
      </c>
    </row>
    <row r="27167" spans="4:4" x14ac:dyDescent="0.5">
      <c r="D27167" s="1">
        <v>7.2202522</v>
      </c>
    </row>
    <row r="27168" spans="4:4" x14ac:dyDescent="0.5">
      <c r="D27168" s="1">
        <v>4.5391377999999998</v>
      </c>
    </row>
    <row r="27169" spans="4:4" x14ac:dyDescent="0.5">
      <c r="D27169" s="1">
        <v>8.6723926000000002</v>
      </c>
    </row>
    <row r="27170" spans="4:4" x14ac:dyDescent="0.5">
      <c r="D27170" s="1">
        <v>0.35877133</v>
      </c>
    </row>
    <row r="27171" spans="4:4" x14ac:dyDescent="0.5">
      <c r="D27171" s="1">
        <v>8.1554304000000002</v>
      </c>
    </row>
    <row r="27172" spans="4:4" x14ac:dyDescent="0.5">
      <c r="D27172" s="1">
        <v>5.5339856000000003</v>
      </c>
    </row>
    <row r="27173" spans="4:4" x14ac:dyDescent="0.5">
      <c r="D27173" s="1">
        <v>-0.61669611000000002</v>
      </c>
    </row>
    <row r="27174" spans="4:4" x14ac:dyDescent="0.5">
      <c r="D27174" s="1">
        <v>-1.0519327000000001</v>
      </c>
    </row>
    <row r="27175" spans="4:4" x14ac:dyDescent="0.5">
      <c r="D27175" s="1">
        <v>-0.16577655999999999</v>
      </c>
    </row>
    <row r="27176" spans="4:4" x14ac:dyDescent="0.5">
      <c r="D27176" s="1">
        <v>6.2517738999999999</v>
      </c>
    </row>
    <row r="27177" spans="4:4" x14ac:dyDescent="0.5">
      <c r="D27177" s="1">
        <v>6.7906483</v>
      </c>
    </row>
    <row r="27178" spans="4:4" x14ac:dyDescent="0.5">
      <c r="D27178" s="1">
        <v>0.53932424000000001</v>
      </c>
    </row>
    <row r="27179" spans="4:4" x14ac:dyDescent="0.5">
      <c r="D27179" s="1">
        <v>-12.057278</v>
      </c>
    </row>
    <row r="27180" spans="4:4" x14ac:dyDescent="0.5">
      <c r="D27180" s="1">
        <v>0.25313897000000002</v>
      </c>
    </row>
    <row r="27181" spans="4:4" x14ac:dyDescent="0.5">
      <c r="D27181" s="1">
        <v>-9.5828503000000005</v>
      </c>
    </row>
    <row r="27182" spans="4:4" x14ac:dyDescent="0.5">
      <c r="D27182" s="1">
        <v>-9.6521000000000008</v>
      </c>
    </row>
    <row r="27183" spans="4:4" x14ac:dyDescent="0.5">
      <c r="D27183" s="1">
        <v>-6.5094018</v>
      </c>
    </row>
    <row r="27184" spans="4:4" x14ac:dyDescent="0.5">
      <c r="D27184" s="1">
        <v>1.9336310000000001</v>
      </c>
    </row>
    <row r="27185" spans="4:4" x14ac:dyDescent="0.5">
      <c r="D27185" s="1">
        <v>-4.2020344999999999</v>
      </c>
    </row>
    <row r="27186" spans="4:4" x14ac:dyDescent="0.5">
      <c r="D27186" s="1">
        <v>2.3270091000000002</v>
      </c>
    </row>
    <row r="27187" spans="4:4" x14ac:dyDescent="0.5">
      <c r="D27187" s="1">
        <v>7.3458487999999997</v>
      </c>
    </row>
    <row r="27188" spans="4:4" x14ac:dyDescent="0.5">
      <c r="D27188" s="1">
        <v>3.9976501999999998</v>
      </c>
    </row>
    <row r="27189" spans="4:4" x14ac:dyDescent="0.5">
      <c r="D27189" s="1">
        <v>6.6349781999999999</v>
      </c>
    </row>
    <row r="27190" spans="4:4" x14ac:dyDescent="0.5">
      <c r="D27190" s="1">
        <v>-3.9601391000000001</v>
      </c>
    </row>
    <row r="27191" spans="4:4" x14ac:dyDescent="0.5">
      <c r="D27191" s="1">
        <v>2.5288013999999999</v>
      </c>
    </row>
    <row r="27192" spans="4:4" x14ac:dyDescent="0.5">
      <c r="D27192" s="1">
        <v>-5.8615861999999996</v>
      </c>
    </row>
    <row r="27193" spans="4:4" x14ac:dyDescent="0.5">
      <c r="D27193" s="1">
        <v>-1.8773664999999999</v>
      </c>
    </row>
    <row r="27194" spans="4:4" x14ac:dyDescent="0.5">
      <c r="D27194" s="1">
        <v>-3.1513897000000002</v>
      </c>
    </row>
    <row r="27195" spans="4:4" x14ac:dyDescent="0.5">
      <c r="D27195" s="1">
        <v>2.2914341999999999</v>
      </c>
    </row>
    <row r="27196" spans="4:4" x14ac:dyDescent="0.5">
      <c r="D27196" s="1">
        <v>-3.2617544000000001</v>
      </c>
    </row>
    <row r="27197" spans="4:4" x14ac:dyDescent="0.5">
      <c r="D27197" s="1">
        <v>-2.3976523E-2</v>
      </c>
    </row>
    <row r="27198" spans="4:4" x14ac:dyDescent="0.5">
      <c r="D27198" s="1">
        <v>-13.049109</v>
      </c>
    </row>
    <row r="27199" spans="4:4" x14ac:dyDescent="0.5">
      <c r="D27199" s="1">
        <v>-8.7599067000000002</v>
      </c>
    </row>
    <row r="27200" spans="4:4" x14ac:dyDescent="0.5">
      <c r="D27200" s="1">
        <v>3.0310801000000001</v>
      </c>
    </row>
    <row r="27201" spans="4:4" x14ac:dyDescent="0.5">
      <c r="D27201" s="1">
        <v>-1.9097792</v>
      </c>
    </row>
    <row r="27202" spans="4:4" x14ac:dyDescent="0.5">
      <c r="D27202" s="1">
        <v>1.1736489999999999</v>
      </c>
    </row>
    <row r="27203" spans="4:4" x14ac:dyDescent="0.5">
      <c r="D27203" s="1">
        <v>4.6106714999999996</v>
      </c>
    </row>
    <row r="27204" spans="4:4" x14ac:dyDescent="0.5">
      <c r="D27204" s="1">
        <v>6.4945651</v>
      </c>
    </row>
    <row r="27205" spans="4:4" x14ac:dyDescent="0.5">
      <c r="D27205" s="1">
        <v>2.3557402000000001</v>
      </c>
    </row>
    <row r="27206" spans="4:4" x14ac:dyDescent="0.5">
      <c r="D27206" s="1">
        <v>-4.4445443999999998</v>
      </c>
    </row>
    <row r="27207" spans="4:4" x14ac:dyDescent="0.5">
      <c r="D27207" s="1">
        <v>4.2070726000000001</v>
      </c>
    </row>
    <row r="27208" spans="4:4" x14ac:dyDescent="0.5">
      <c r="D27208" s="1">
        <v>-1.4350684</v>
      </c>
    </row>
    <row r="27209" spans="4:4" x14ac:dyDescent="0.5">
      <c r="D27209" s="1">
        <v>-1.9631981000000001</v>
      </c>
    </row>
    <row r="27210" spans="4:4" x14ac:dyDescent="0.5">
      <c r="D27210" s="1">
        <v>3.3401029000000002</v>
      </c>
    </row>
    <row r="27211" spans="4:4" x14ac:dyDescent="0.5">
      <c r="D27211" s="1">
        <v>8.6377156999999993</v>
      </c>
    </row>
    <row r="27212" spans="4:4" x14ac:dyDescent="0.5">
      <c r="D27212" s="1">
        <v>-2.9757275000000001</v>
      </c>
    </row>
    <row r="27213" spans="4:4" x14ac:dyDescent="0.5">
      <c r="D27213" s="1">
        <v>-1.7168947999999999</v>
      </c>
    </row>
    <row r="27214" spans="4:4" x14ac:dyDescent="0.5">
      <c r="D27214" s="1">
        <v>-5.0053299000000004</v>
      </c>
    </row>
    <row r="27215" spans="4:4" x14ac:dyDescent="0.5">
      <c r="D27215" s="1">
        <v>-5.1590350999999997</v>
      </c>
    </row>
    <row r="27216" spans="4:4" x14ac:dyDescent="0.5">
      <c r="D27216" s="1">
        <v>-1.6739569999999999</v>
      </c>
    </row>
    <row r="27217" spans="4:4" x14ac:dyDescent="0.5">
      <c r="D27217" s="1">
        <v>-6.8677276000000003</v>
      </c>
    </row>
    <row r="27218" spans="4:4" x14ac:dyDescent="0.5">
      <c r="D27218" s="1">
        <v>-6.2463274000000002</v>
      </c>
    </row>
    <row r="27219" spans="4:4" x14ac:dyDescent="0.5">
      <c r="D27219" s="1">
        <v>11.737121999999999</v>
      </c>
    </row>
    <row r="27220" spans="4:4" x14ac:dyDescent="0.5">
      <c r="D27220" s="1">
        <v>6.1650425000000002</v>
      </c>
    </row>
    <row r="27221" spans="4:4" x14ac:dyDescent="0.5">
      <c r="D27221" s="1">
        <v>1.3587073999999999</v>
      </c>
    </row>
    <row r="27222" spans="4:4" x14ac:dyDescent="0.5">
      <c r="D27222" s="1">
        <v>-1.8332333999999999</v>
      </c>
    </row>
    <row r="27223" spans="4:4" x14ac:dyDescent="0.5">
      <c r="D27223" s="1">
        <v>4.3711231000000002</v>
      </c>
    </row>
    <row r="27224" spans="4:4" x14ac:dyDescent="0.5">
      <c r="D27224" s="1">
        <v>-5.3040415999999997</v>
      </c>
    </row>
    <row r="27225" spans="4:4" x14ac:dyDescent="0.5">
      <c r="D27225" s="1">
        <v>4.3618625</v>
      </c>
    </row>
    <row r="27226" spans="4:4" x14ac:dyDescent="0.5">
      <c r="D27226" s="1">
        <v>1.5291501000000001</v>
      </c>
    </row>
    <row r="27227" spans="4:4" x14ac:dyDescent="0.5">
      <c r="D27227" s="1">
        <v>-3.6706093000000002</v>
      </c>
    </row>
    <row r="27228" spans="4:4" x14ac:dyDescent="0.5">
      <c r="D27228" s="1">
        <v>-4.3961179000000001</v>
      </c>
    </row>
    <row r="27229" spans="4:4" x14ac:dyDescent="0.5">
      <c r="D27229" s="1">
        <v>-2.6152544999999998</v>
      </c>
    </row>
    <row r="27230" spans="4:4" x14ac:dyDescent="0.5">
      <c r="D27230" s="1">
        <v>4.8925058000000003</v>
      </c>
    </row>
    <row r="27231" spans="4:4" x14ac:dyDescent="0.5">
      <c r="D27231" s="1">
        <v>-0.54381979999999996</v>
      </c>
    </row>
    <row r="27232" spans="4:4" x14ac:dyDescent="0.5">
      <c r="D27232" s="1">
        <v>-9.5237224000000005</v>
      </c>
    </row>
    <row r="27233" spans="4:4" x14ac:dyDescent="0.5">
      <c r="D27233" s="1">
        <v>-14.385349</v>
      </c>
    </row>
    <row r="27234" spans="4:4" x14ac:dyDescent="0.5">
      <c r="D27234" s="1">
        <v>-8.9596792000000001</v>
      </c>
    </row>
    <row r="27235" spans="4:4" x14ac:dyDescent="0.5">
      <c r="D27235" s="1">
        <v>-3.3841351</v>
      </c>
    </row>
    <row r="27236" spans="4:4" x14ac:dyDescent="0.5">
      <c r="D27236" s="1">
        <v>-3.1113811</v>
      </c>
    </row>
    <row r="27237" spans="4:4" x14ac:dyDescent="0.5">
      <c r="D27237" s="1">
        <v>-2.0082156000000002</v>
      </c>
    </row>
    <row r="27238" spans="4:4" x14ac:dyDescent="0.5">
      <c r="D27238" s="1">
        <v>-1.9554765000000001</v>
      </c>
    </row>
    <row r="27239" spans="4:4" x14ac:dyDescent="0.5">
      <c r="D27239" s="1">
        <v>1.1433291999999999</v>
      </c>
    </row>
    <row r="27240" spans="4:4" x14ac:dyDescent="0.5">
      <c r="D27240" s="1">
        <v>8.1348593000000005</v>
      </c>
    </row>
    <row r="27241" spans="4:4" x14ac:dyDescent="0.5">
      <c r="D27241" s="1">
        <v>3.0682018000000002</v>
      </c>
    </row>
    <row r="27242" spans="4:4" x14ac:dyDescent="0.5">
      <c r="D27242" s="1">
        <v>5.2435255999999999</v>
      </c>
    </row>
    <row r="27243" spans="4:4" x14ac:dyDescent="0.5">
      <c r="D27243" s="1">
        <v>2.4567687999999999</v>
      </c>
    </row>
    <row r="27244" spans="4:4" x14ac:dyDescent="0.5">
      <c r="D27244" s="1">
        <v>-2.1050252</v>
      </c>
    </row>
    <row r="27245" spans="4:4" x14ac:dyDescent="0.5">
      <c r="D27245" s="1">
        <v>-2.5635707999999999</v>
      </c>
    </row>
    <row r="27246" spans="4:4" x14ac:dyDescent="0.5">
      <c r="D27246" s="1">
        <v>-0.28839664999999998</v>
      </c>
    </row>
    <row r="27247" spans="4:4" x14ac:dyDescent="0.5">
      <c r="D27247" s="1">
        <v>7.1040786000000002</v>
      </c>
    </row>
    <row r="27248" spans="4:4" x14ac:dyDescent="0.5">
      <c r="D27248" s="1">
        <v>-5.3479355000000002</v>
      </c>
    </row>
    <row r="27249" spans="4:4" x14ac:dyDescent="0.5">
      <c r="D27249" s="1">
        <v>-6.8067419999999998</v>
      </c>
    </row>
    <row r="27250" spans="4:4" x14ac:dyDescent="0.5">
      <c r="D27250" s="1">
        <v>-2.9929453000000001</v>
      </c>
    </row>
    <row r="27251" spans="4:4" x14ac:dyDescent="0.5">
      <c r="D27251" s="1">
        <v>-1.7755794</v>
      </c>
    </row>
    <row r="27252" spans="4:4" x14ac:dyDescent="0.5">
      <c r="D27252" s="1">
        <v>-8.2625440000000001</v>
      </c>
    </row>
    <row r="27253" spans="4:4" x14ac:dyDescent="0.5">
      <c r="D27253" s="1">
        <v>-1.1034723</v>
      </c>
    </row>
    <row r="27254" spans="4:4" x14ac:dyDescent="0.5">
      <c r="D27254" s="1">
        <v>-2.1714414999999998</v>
      </c>
    </row>
    <row r="27255" spans="4:4" x14ac:dyDescent="0.5">
      <c r="D27255" s="1">
        <v>8.0044756999999994E-3</v>
      </c>
    </row>
    <row r="27256" spans="4:4" x14ac:dyDescent="0.5">
      <c r="D27256" s="1">
        <v>-0.52706639</v>
      </c>
    </row>
    <row r="27257" spans="4:4" x14ac:dyDescent="0.5">
      <c r="D27257" s="1">
        <v>5.9137105999999999</v>
      </c>
    </row>
    <row r="27258" spans="4:4" x14ac:dyDescent="0.5">
      <c r="D27258" s="1">
        <v>-1.9105805</v>
      </c>
    </row>
    <row r="27259" spans="4:4" x14ac:dyDescent="0.5">
      <c r="D27259" s="1">
        <v>2.4061181999999999</v>
      </c>
    </row>
    <row r="27260" spans="4:4" x14ac:dyDescent="0.5">
      <c r="D27260" s="1">
        <v>3.0753062999999998</v>
      </c>
    </row>
    <row r="27261" spans="4:4" x14ac:dyDescent="0.5">
      <c r="D27261" s="1">
        <v>2.3790597</v>
      </c>
    </row>
    <row r="27262" spans="4:4" x14ac:dyDescent="0.5">
      <c r="D27262" s="1">
        <v>-1.7792973000000001</v>
      </c>
    </row>
    <row r="27263" spans="4:4" x14ac:dyDescent="0.5">
      <c r="D27263" s="1">
        <v>-0.20617848</v>
      </c>
    </row>
    <row r="27264" spans="4:4" x14ac:dyDescent="0.5">
      <c r="D27264" s="1">
        <v>-3.8411700999999998</v>
      </c>
    </row>
    <row r="27265" spans="4:4" x14ac:dyDescent="0.5">
      <c r="D27265" s="1">
        <v>-3.5558204</v>
      </c>
    </row>
    <row r="27266" spans="4:4" x14ac:dyDescent="0.5">
      <c r="D27266" s="1">
        <v>1.417501E-2</v>
      </c>
    </row>
    <row r="27267" spans="4:4" x14ac:dyDescent="0.5">
      <c r="D27267" s="1">
        <v>-1.7511118999999999</v>
      </c>
    </row>
    <row r="27268" spans="4:4" x14ac:dyDescent="0.5">
      <c r="D27268" s="1">
        <v>-4.7939825000000003</v>
      </c>
    </row>
    <row r="27269" spans="4:4" x14ac:dyDescent="0.5">
      <c r="D27269" s="1">
        <v>-2.0837401</v>
      </c>
    </row>
    <row r="27270" spans="4:4" x14ac:dyDescent="0.5">
      <c r="D27270" s="1">
        <v>-1.6627623</v>
      </c>
    </row>
    <row r="27271" spans="4:4" x14ac:dyDescent="0.5">
      <c r="D27271" s="1">
        <v>-0.54282920000000001</v>
      </c>
    </row>
    <row r="27272" spans="4:4" x14ac:dyDescent="0.5">
      <c r="D27272" s="1">
        <v>-6.2429620999999997</v>
      </c>
    </row>
    <row r="27273" spans="4:4" x14ac:dyDescent="0.5">
      <c r="D27273" s="1">
        <v>0.70605980000000002</v>
      </c>
    </row>
    <row r="27274" spans="4:4" x14ac:dyDescent="0.5">
      <c r="D27274" s="1">
        <v>-1.6527985999999999</v>
      </c>
    </row>
    <row r="27275" spans="4:4" x14ac:dyDescent="0.5">
      <c r="D27275" s="1">
        <v>4.9542523000000003</v>
      </c>
    </row>
    <row r="27276" spans="4:4" x14ac:dyDescent="0.5">
      <c r="D27276" s="1">
        <v>6.6064331999999997</v>
      </c>
    </row>
    <row r="27277" spans="4:4" x14ac:dyDescent="0.5">
      <c r="D27277" s="1">
        <v>4.7533184999999998</v>
      </c>
    </row>
    <row r="27278" spans="4:4" x14ac:dyDescent="0.5">
      <c r="D27278" s="1">
        <v>5.6038645000000002</v>
      </c>
    </row>
    <row r="27279" spans="4:4" x14ac:dyDescent="0.5">
      <c r="D27279" s="1">
        <v>3.6950788000000001</v>
      </c>
    </row>
    <row r="27280" spans="4:4" x14ac:dyDescent="0.5">
      <c r="D27280" s="1">
        <v>3.8026230000000001</v>
      </c>
    </row>
    <row r="27281" spans="4:4" x14ac:dyDescent="0.5">
      <c r="D27281" s="1">
        <v>1.7403744000000001</v>
      </c>
    </row>
    <row r="27282" spans="4:4" x14ac:dyDescent="0.5">
      <c r="D27282" s="1">
        <v>6.4561519000000001</v>
      </c>
    </row>
    <row r="27283" spans="4:4" x14ac:dyDescent="0.5">
      <c r="D27283" s="1">
        <v>2.819652</v>
      </c>
    </row>
    <row r="27284" spans="4:4" x14ac:dyDescent="0.5">
      <c r="D27284" s="1">
        <v>-8.5272205000000003</v>
      </c>
    </row>
    <row r="27285" spans="4:4" x14ac:dyDescent="0.5">
      <c r="D27285" s="1">
        <v>-5.4665391999999997</v>
      </c>
    </row>
    <row r="27286" spans="4:4" x14ac:dyDescent="0.5">
      <c r="D27286" s="1">
        <v>-7.9888864999999996</v>
      </c>
    </row>
    <row r="27287" spans="4:4" x14ac:dyDescent="0.5">
      <c r="D27287" s="1">
        <v>-4.9038975000000002</v>
      </c>
    </row>
    <row r="27288" spans="4:4" x14ac:dyDescent="0.5">
      <c r="D27288" s="1">
        <v>-1.1580832999999999</v>
      </c>
    </row>
    <row r="27289" spans="4:4" x14ac:dyDescent="0.5">
      <c r="D27289" s="1">
        <v>-9.2609513000000003</v>
      </c>
    </row>
    <row r="27290" spans="4:4" x14ac:dyDescent="0.5">
      <c r="D27290" s="1">
        <v>0.68439720999999998</v>
      </c>
    </row>
    <row r="27291" spans="4:4" x14ac:dyDescent="0.5">
      <c r="D27291" s="1">
        <v>-4.0016091999999999</v>
      </c>
    </row>
    <row r="27292" spans="4:4" x14ac:dyDescent="0.5">
      <c r="D27292" s="1">
        <v>2.4709637</v>
      </c>
    </row>
    <row r="27293" spans="4:4" x14ac:dyDescent="0.5">
      <c r="D27293" s="1">
        <v>-5.742858</v>
      </c>
    </row>
    <row r="27294" spans="4:4" x14ac:dyDescent="0.5">
      <c r="D27294" s="1">
        <v>6.3103683999999998</v>
      </c>
    </row>
    <row r="27295" spans="4:4" x14ac:dyDescent="0.5">
      <c r="D27295" s="1">
        <v>5.7689279000000004</v>
      </c>
    </row>
    <row r="27296" spans="4:4" x14ac:dyDescent="0.5">
      <c r="D27296" s="1">
        <v>-2.6343331000000001</v>
      </c>
    </row>
    <row r="27297" spans="4:4" x14ac:dyDescent="0.5">
      <c r="D27297" s="1">
        <v>3.199646</v>
      </c>
    </row>
    <row r="27298" spans="4:4" x14ac:dyDescent="0.5">
      <c r="D27298" s="1">
        <v>1.480955</v>
      </c>
    </row>
    <row r="27299" spans="4:4" x14ac:dyDescent="0.5">
      <c r="D27299" s="1">
        <v>-0.82268458</v>
      </c>
    </row>
    <row r="27300" spans="4:4" x14ac:dyDescent="0.5">
      <c r="D27300" s="1">
        <v>-1.4702626000000001</v>
      </c>
    </row>
    <row r="27301" spans="4:4" x14ac:dyDescent="0.5">
      <c r="D27301" s="1">
        <v>-1.8282232</v>
      </c>
    </row>
    <row r="27302" spans="4:4" x14ac:dyDescent="0.5">
      <c r="D27302" s="1">
        <v>1.2015682000000001</v>
      </c>
    </row>
    <row r="27303" spans="4:4" x14ac:dyDescent="0.5">
      <c r="D27303" s="1">
        <v>1.4115091</v>
      </c>
    </row>
    <row r="27304" spans="4:4" x14ac:dyDescent="0.5">
      <c r="D27304" s="1">
        <v>-1.8000137</v>
      </c>
    </row>
    <row r="27305" spans="4:4" x14ac:dyDescent="0.5">
      <c r="D27305" s="1">
        <v>1.3667762000000001</v>
      </c>
    </row>
    <row r="27306" spans="4:4" x14ac:dyDescent="0.5">
      <c r="D27306" s="1">
        <v>-3.9325633999999998</v>
      </c>
    </row>
    <row r="27307" spans="4:4" x14ac:dyDescent="0.5">
      <c r="D27307" s="1">
        <v>-5.3419496000000004</v>
      </c>
    </row>
    <row r="27308" spans="4:4" x14ac:dyDescent="0.5">
      <c r="D27308" s="1">
        <v>1.7625637999999999</v>
      </c>
    </row>
    <row r="27309" spans="4:4" x14ac:dyDescent="0.5">
      <c r="D27309" s="1">
        <v>-1.4775263000000001</v>
      </c>
    </row>
    <row r="27310" spans="4:4" x14ac:dyDescent="0.5">
      <c r="D27310" s="1">
        <v>-5.6797825</v>
      </c>
    </row>
    <row r="27311" spans="4:4" x14ac:dyDescent="0.5">
      <c r="D27311" s="1">
        <v>-0.60026497999999995</v>
      </c>
    </row>
    <row r="27312" spans="4:4" x14ac:dyDescent="0.5">
      <c r="D27312" s="1">
        <v>6.2504200000000001</v>
      </c>
    </row>
    <row r="27313" spans="4:4" x14ac:dyDescent="0.5">
      <c r="D27313" s="1">
        <v>3.2126964999999998</v>
      </c>
    </row>
    <row r="27314" spans="4:4" x14ac:dyDescent="0.5">
      <c r="D27314" s="1">
        <v>3.9193220000000002</v>
      </c>
    </row>
    <row r="27315" spans="4:4" x14ac:dyDescent="0.5">
      <c r="D27315" s="1">
        <v>9.6158984000000007</v>
      </c>
    </row>
    <row r="27316" spans="4:4" x14ac:dyDescent="0.5">
      <c r="D27316" s="1">
        <v>6.2723465000000003</v>
      </c>
    </row>
    <row r="27317" spans="4:4" x14ac:dyDescent="0.5">
      <c r="D27317" s="1">
        <v>2.9022000999999999</v>
      </c>
    </row>
    <row r="27318" spans="4:4" x14ac:dyDescent="0.5">
      <c r="D27318" s="1">
        <v>3.5075202999999999</v>
      </c>
    </row>
    <row r="27319" spans="4:4" x14ac:dyDescent="0.5">
      <c r="D27319" s="1">
        <v>2.0624937999999999</v>
      </c>
    </row>
    <row r="27320" spans="4:4" x14ac:dyDescent="0.5">
      <c r="D27320" s="1">
        <v>-1.0040848</v>
      </c>
    </row>
    <row r="27321" spans="4:4" x14ac:dyDescent="0.5">
      <c r="D27321" s="1">
        <v>1.5997256</v>
      </c>
    </row>
    <row r="27322" spans="4:4" x14ac:dyDescent="0.5">
      <c r="D27322" s="1">
        <v>2.2556541999999999</v>
      </c>
    </row>
    <row r="27323" spans="4:4" x14ac:dyDescent="0.5">
      <c r="D27323" s="1">
        <v>-7.5487479000000004</v>
      </c>
    </row>
    <row r="27324" spans="4:4" x14ac:dyDescent="0.5">
      <c r="D27324" s="1">
        <v>-6.0580670000000003</v>
      </c>
    </row>
    <row r="27325" spans="4:4" x14ac:dyDescent="0.5">
      <c r="D27325" s="1">
        <v>-5.8019480000000003</v>
      </c>
    </row>
    <row r="27326" spans="4:4" x14ac:dyDescent="0.5">
      <c r="D27326" s="1">
        <v>0.76118202999999995</v>
      </c>
    </row>
    <row r="27327" spans="4:4" x14ac:dyDescent="0.5">
      <c r="D27327" s="1">
        <v>2.3513104999999999</v>
      </c>
    </row>
    <row r="27328" spans="4:4" x14ac:dyDescent="0.5">
      <c r="D27328" s="1">
        <v>-0.95864468000000003</v>
      </c>
    </row>
    <row r="27329" spans="4:4" x14ac:dyDescent="0.5">
      <c r="D27329" s="1">
        <v>-7.1328370999999997</v>
      </c>
    </row>
    <row r="27330" spans="4:4" x14ac:dyDescent="0.5">
      <c r="D27330" s="1">
        <v>5.7143834</v>
      </c>
    </row>
    <row r="27331" spans="4:4" x14ac:dyDescent="0.5">
      <c r="D27331" s="1">
        <v>-0.40977782000000001</v>
      </c>
    </row>
    <row r="27332" spans="4:4" x14ac:dyDescent="0.5">
      <c r="D27332" s="1">
        <v>-4.0702059999999998</v>
      </c>
    </row>
    <row r="27333" spans="4:4" x14ac:dyDescent="0.5">
      <c r="D27333" s="1">
        <v>2.8993373</v>
      </c>
    </row>
    <row r="27334" spans="4:4" x14ac:dyDescent="0.5">
      <c r="D27334" s="1">
        <v>0.52520098999999998</v>
      </c>
    </row>
    <row r="27335" spans="4:4" x14ac:dyDescent="0.5">
      <c r="D27335" s="1">
        <v>4.0281729999999998</v>
      </c>
    </row>
    <row r="27336" spans="4:4" x14ac:dyDescent="0.5">
      <c r="D27336" s="1">
        <v>3.8334353999999999</v>
      </c>
    </row>
    <row r="27337" spans="4:4" x14ac:dyDescent="0.5">
      <c r="D27337" s="1">
        <v>-1.168388</v>
      </c>
    </row>
    <row r="27338" spans="4:4" x14ac:dyDescent="0.5">
      <c r="D27338" s="1">
        <v>1.6247362000000001E-2</v>
      </c>
    </row>
    <row r="27339" spans="4:4" x14ac:dyDescent="0.5">
      <c r="D27339" s="1">
        <v>-0.87609040000000005</v>
      </c>
    </row>
    <row r="27340" spans="4:4" x14ac:dyDescent="0.5">
      <c r="D27340" s="1">
        <v>2.6006977999999998</v>
      </c>
    </row>
    <row r="27341" spans="4:4" x14ac:dyDescent="0.5">
      <c r="D27341" s="1">
        <v>-3.4460864999999998</v>
      </c>
    </row>
    <row r="27342" spans="4:4" x14ac:dyDescent="0.5">
      <c r="D27342" s="1">
        <v>4.9259219999999999</v>
      </c>
    </row>
    <row r="27343" spans="4:4" x14ac:dyDescent="0.5">
      <c r="D27343" s="1">
        <v>-5.1824715000000001</v>
      </c>
    </row>
    <row r="27344" spans="4:4" x14ac:dyDescent="0.5">
      <c r="D27344" s="1">
        <v>-0.79899489000000001</v>
      </c>
    </row>
    <row r="27345" spans="4:4" x14ac:dyDescent="0.5">
      <c r="D27345" s="1">
        <v>-3.4354760999999998</v>
      </c>
    </row>
    <row r="27346" spans="4:4" x14ac:dyDescent="0.5">
      <c r="D27346" s="1">
        <v>7.5077999999999996</v>
      </c>
    </row>
    <row r="27347" spans="4:4" x14ac:dyDescent="0.5">
      <c r="D27347" s="1">
        <v>2.1608839999999998</v>
      </c>
    </row>
    <row r="27348" spans="4:4" x14ac:dyDescent="0.5">
      <c r="D27348" s="1">
        <v>1.3288930000000001</v>
      </c>
    </row>
    <row r="27349" spans="4:4" x14ac:dyDescent="0.5">
      <c r="D27349" s="1">
        <v>3.0192789000000002</v>
      </c>
    </row>
    <row r="27350" spans="4:4" x14ac:dyDescent="0.5">
      <c r="D27350" s="1">
        <v>6.7986902000000002</v>
      </c>
    </row>
    <row r="27351" spans="4:4" x14ac:dyDescent="0.5">
      <c r="D27351" s="1">
        <v>6.9722729000000001</v>
      </c>
    </row>
    <row r="27352" spans="4:4" x14ac:dyDescent="0.5">
      <c r="D27352" s="1">
        <v>3.8789202999999999</v>
      </c>
    </row>
    <row r="27353" spans="4:4" x14ac:dyDescent="0.5">
      <c r="D27353" s="1">
        <v>1.1561627999999999</v>
      </c>
    </row>
    <row r="27354" spans="4:4" x14ac:dyDescent="0.5">
      <c r="D27354" s="1">
        <v>-0.56845825999999999</v>
      </c>
    </row>
    <row r="27355" spans="4:4" x14ac:dyDescent="0.5">
      <c r="D27355" s="1">
        <v>-2.6538903999999999</v>
      </c>
    </row>
    <row r="27356" spans="4:4" x14ac:dyDescent="0.5">
      <c r="D27356" s="1">
        <v>7.0861055999999998</v>
      </c>
    </row>
    <row r="27357" spans="4:4" x14ac:dyDescent="0.5">
      <c r="D27357" s="1">
        <v>0.32812342999999999</v>
      </c>
    </row>
    <row r="27358" spans="4:4" x14ac:dyDescent="0.5">
      <c r="D27358" s="1">
        <v>1.6671403</v>
      </c>
    </row>
    <row r="27359" spans="4:4" x14ac:dyDescent="0.5">
      <c r="D27359" s="1">
        <v>-4.3055194999999999</v>
      </c>
    </row>
    <row r="27360" spans="4:4" x14ac:dyDescent="0.5">
      <c r="D27360" s="1">
        <v>-2.6129886</v>
      </c>
    </row>
    <row r="27361" spans="4:4" x14ac:dyDescent="0.5">
      <c r="D27361" s="1">
        <v>-1.8774071000000001</v>
      </c>
    </row>
    <row r="27362" spans="4:4" x14ac:dyDescent="0.5">
      <c r="D27362" s="1">
        <v>0.66146594999999997</v>
      </c>
    </row>
    <row r="27363" spans="4:4" x14ac:dyDescent="0.5">
      <c r="D27363" s="1">
        <v>-4.2510827000000004</v>
      </c>
    </row>
    <row r="27364" spans="4:4" x14ac:dyDescent="0.5">
      <c r="D27364" s="1">
        <v>1.6786768000000001</v>
      </c>
    </row>
    <row r="27365" spans="4:4" x14ac:dyDescent="0.5">
      <c r="D27365" s="1">
        <v>6.4713699</v>
      </c>
    </row>
    <row r="27366" spans="4:4" x14ac:dyDescent="0.5">
      <c r="D27366" s="1">
        <v>2.2394745999999999</v>
      </c>
    </row>
    <row r="27367" spans="4:4" x14ac:dyDescent="0.5">
      <c r="D27367" s="1">
        <v>0.49833520999999997</v>
      </c>
    </row>
    <row r="27368" spans="4:4" x14ac:dyDescent="0.5">
      <c r="D27368" s="1">
        <v>4.6621058</v>
      </c>
    </row>
    <row r="27369" spans="4:4" x14ac:dyDescent="0.5">
      <c r="D27369" s="1">
        <v>-1.2922402</v>
      </c>
    </row>
    <row r="27370" spans="4:4" x14ac:dyDescent="0.5">
      <c r="D27370" s="1">
        <v>5.7342063999999997</v>
      </c>
    </row>
    <row r="27371" spans="4:4" x14ac:dyDescent="0.5">
      <c r="D27371" s="1">
        <v>1.8930855</v>
      </c>
    </row>
    <row r="27372" spans="4:4" x14ac:dyDescent="0.5">
      <c r="D27372" s="1">
        <v>4.9143302000000002</v>
      </c>
    </row>
    <row r="27373" spans="4:4" x14ac:dyDescent="0.5">
      <c r="D27373" s="1">
        <v>2.4062378999999998</v>
      </c>
    </row>
    <row r="27374" spans="4:4" x14ac:dyDescent="0.5">
      <c r="D27374" s="1">
        <v>-5.8031499999999996</v>
      </c>
    </row>
    <row r="27375" spans="4:4" x14ac:dyDescent="0.5">
      <c r="D27375" s="1">
        <v>5.9617250999999998</v>
      </c>
    </row>
    <row r="27376" spans="4:4" x14ac:dyDescent="0.5">
      <c r="D27376" s="1">
        <v>-3.0580183999999999</v>
      </c>
    </row>
    <row r="27377" spans="4:4" x14ac:dyDescent="0.5">
      <c r="D27377" s="1">
        <v>-8.5713311999999995</v>
      </c>
    </row>
    <row r="27378" spans="4:4" x14ac:dyDescent="0.5">
      <c r="D27378" s="1">
        <v>-12.682214</v>
      </c>
    </row>
    <row r="27379" spans="4:4" x14ac:dyDescent="0.5">
      <c r="D27379" s="1">
        <v>-6.0846641000000004</v>
      </c>
    </row>
    <row r="27380" spans="4:4" x14ac:dyDescent="0.5">
      <c r="D27380" s="1">
        <v>-1.0074846</v>
      </c>
    </row>
    <row r="27381" spans="4:4" x14ac:dyDescent="0.5">
      <c r="D27381" s="1">
        <v>0.60336347999999995</v>
      </c>
    </row>
    <row r="27382" spans="4:4" x14ac:dyDescent="0.5">
      <c r="D27382" s="1">
        <v>0.61754288999999996</v>
      </c>
    </row>
    <row r="27383" spans="4:4" x14ac:dyDescent="0.5">
      <c r="D27383" s="1">
        <v>-1.2428537</v>
      </c>
    </row>
    <row r="27384" spans="4:4" x14ac:dyDescent="0.5">
      <c r="D27384" s="1">
        <v>-0.27938049999999998</v>
      </c>
    </row>
    <row r="27385" spans="4:4" x14ac:dyDescent="0.5">
      <c r="D27385" s="1">
        <v>6.5419119999999999</v>
      </c>
    </row>
    <row r="27386" spans="4:4" x14ac:dyDescent="0.5">
      <c r="D27386" s="1">
        <v>-1.1205527</v>
      </c>
    </row>
    <row r="27387" spans="4:4" x14ac:dyDescent="0.5">
      <c r="D27387" s="1">
        <v>2.4861493000000001</v>
      </c>
    </row>
    <row r="27388" spans="4:4" x14ac:dyDescent="0.5">
      <c r="D27388" s="1">
        <v>3.9196428000000001</v>
      </c>
    </row>
    <row r="27389" spans="4:4" x14ac:dyDescent="0.5">
      <c r="D27389" s="1">
        <v>0.93522558</v>
      </c>
    </row>
    <row r="27390" spans="4:4" x14ac:dyDescent="0.5">
      <c r="D27390" s="1">
        <v>-1.9746626</v>
      </c>
    </row>
    <row r="27391" spans="4:4" x14ac:dyDescent="0.5">
      <c r="D27391" s="1">
        <v>-4.2464538000000003</v>
      </c>
    </row>
    <row r="27392" spans="4:4" x14ac:dyDescent="0.5">
      <c r="D27392" s="1">
        <v>-2.2433244000000001</v>
      </c>
    </row>
    <row r="27393" spans="4:4" x14ac:dyDescent="0.5">
      <c r="D27393" s="1">
        <v>-5.2155564999999999</v>
      </c>
    </row>
    <row r="27394" spans="4:4" x14ac:dyDescent="0.5">
      <c r="D27394" s="1">
        <v>5.5456246</v>
      </c>
    </row>
    <row r="27395" spans="4:4" x14ac:dyDescent="0.5">
      <c r="D27395" s="1">
        <v>-6.1376995000000001</v>
      </c>
    </row>
    <row r="27396" spans="4:4" x14ac:dyDescent="0.5">
      <c r="D27396" s="1">
        <v>1.3167613</v>
      </c>
    </row>
    <row r="27397" spans="4:4" x14ac:dyDescent="0.5">
      <c r="D27397" s="1">
        <v>-6.9981812000000003</v>
      </c>
    </row>
    <row r="27398" spans="4:4" x14ac:dyDescent="0.5">
      <c r="D27398" s="1">
        <v>-0.73037205000000005</v>
      </c>
    </row>
    <row r="27399" spans="4:4" x14ac:dyDescent="0.5">
      <c r="D27399" s="1">
        <v>0.11063984</v>
      </c>
    </row>
    <row r="27400" spans="4:4" x14ac:dyDescent="0.5">
      <c r="D27400" s="1">
        <v>2.5040342999999998</v>
      </c>
    </row>
    <row r="27401" spans="4:4" x14ac:dyDescent="0.5">
      <c r="D27401" s="1">
        <v>2.7375117000000002</v>
      </c>
    </row>
    <row r="27402" spans="4:4" x14ac:dyDescent="0.5">
      <c r="D27402" s="1">
        <v>2.1824837000000001</v>
      </c>
    </row>
    <row r="27403" spans="4:4" x14ac:dyDescent="0.5">
      <c r="D27403" s="1">
        <v>4.7451724999999998</v>
      </c>
    </row>
    <row r="27404" spans="4:4" x14ac:dyDescent="0.5">
      <c r="D27404" s="1">
        <v>6.5752702999999997</v>
      </c>
    </row>
    <row r="27405" spans="4:4" x14ac:dyDescent="0.5">
      <c r="D27405" s="1">
        <v>2.5316062000000001</v>
      </c>
    </row>
    <row r="27406" spans="4:4" x14ac:dyDescent="0.5">
      <c r="D27406" s="1">
        <v>7.0831676999999997</v>
      </c>
    </row>
    <row r="27407" spans="4:4" x14ac:dyDescent="0.5">
      <c r="D27407" s="1">
        <v>1.9008493</v>
      </c>
    </row>
    <row r="27408" spans="4:4" x14ac:dyDescent="0.5">
      <c r="D27408" s="1">
        <v>6.6395451999999997</v>
      </c>
    </row>
    <row r="27409" spans="4:4" x14ac:dyDescent="0.5">
      <c r="D27409" s="1">
        <v>2.4613035000000001</v>
      </c>
    </row>
    <row r="27410" spans="4:4" x14ac:dyDescent="0.5">
      <c r="D27410" s="1">
        <v>-2.6031363000000001</v>
      </c>
    </row>
    <row r="27411" spans="4:4" x14ac:dyDescent="0.5">
      <c r="D27411" s="1">
        <v>4.6183103000000001</v>
      </c>
    </row>
    <row r="27412" spans="4:4" x14ac:dyDescent="0.5">
      <c r="D27412" s="1">
        <v>7.3170812000000002E-2</v>
      </c>
    </row>
    <row r="27413" spans="4:4" x14ac:dyDescent="0.5">
      <c r="D27413" s="1">
        <v>4.9479901000000002</v>
      </c>
    </row>
    <row r="27414" spans="4:4" x14ac:dyDescent="0.5">
      <c r="D27414" s="1">
        <v>-8.0192984000000003</v>
      </c>
    </row>
    <row r="27415" spans="4:4" x14ac:dyDescent="0.5">
      <c r="D27415" s="1">
        <v>-3.2096589</v>
      </c>
    </row>
    <row r="27416" spans="4:4" x14ac:dyDescent="0.5">
      <c r="D27416" s="1">
        <v>-6.4112581999999998</v>
      </c>
    </row>
    <row r="27417" spans="4:4" x14ac:dyDescent="0.5">
      <c r="D27417" s="1">
        <v>-7.2055343000000001</v>
      </c>
    </row>
    <row r="27418" spans="4:4" x14ac:dyDescent="0.5">
      <c r="D27418" s="1">
        <v>-5.5476685999999997</v>
      </c>
    </row>
    <row r="27419" spans="4:4" x14ac:dyDescent="0.5">
      <c r="D27419" s="1">
        <v>3.9936622000000002</v>
      </c>
    </row>
    <row r="27420" spans="4:4" x14ac:dyDescent="0.5">
      <c r="D27420" s="1">
        <v>6.1620352</v>
      </c>
    </row>
    <row r="27421" spans="4:4" x14ac:dyDescent="0.5">
      <c r="D27421" s="1">
        <v>8.1203949000000009</v>
      </c>
    </row>
    <row r="27422" spans="4:4" x14ac:dyDescent="0.5">
      <c r="D27422" s="1">
        <v>5.2680671999999999</v>
      </c>
    </row>
    <row r="27423" spans="4:4" x14ac:dyDescent="0.5">
      <c r="D27423" s="1">
        <v>2.8213298999999998</v>
      </c>
    </row>
    <row r="27424" spans="4:4" x14ac:dyDescent="0.5">
      <c r="D27424" s="1">
        <v>-5.0594476000000004</v>
      </c>
    </row>
    <row r="27425" spans="4:4" x14ac:dyDescent="0.5">
      <c r="D27425" s="1">
        <v>-5.1091746000000002</v>
      </c>
    </row>
    <row r="27426" spans="4:4" x14ac:dyDescent="0.5">
      <c r="D27426" s="1">
        <v>4.1049861999999999</v>
      </c>
    </row>
    <row r="27427" spans="4:4" x14ac:dyDescent="0.5">
      <c r="D27427" s="1">
        <v>1.3388462999999999</v>
      </c>
    </row>
    <row r="27428" spans="4:4" x14ac:dyDescent="0.5">
      <c r="D27428" s="1">
        <v>-6.1079135000000004</v>
      </c>
    </row>
    <row r="27429" spans="4:4" x14ac:dyDescent="0.5">
      <c r="D27429" s="1">
        <v>-3.9078520999999999</v>
      </c>
    </row>
    <row r="27430" spans="4:4" x14ac:dyDescent="0.5">
      <c r="D27430" s="1">
        <v>0.12955701999999999</v>
      </c>
    </row>
    <row r="27431" spans="4:4" x14ac:dyDescent="0.5">
      <c r="D27431" s="1">
        <v>-0.10597423</v>
      </c>
    </row>
    <row r="27432" spans="4:4" x14ac:dyDescent="0.5">
      <c r="D27432" s="1">
        <v>6.0062023</v>
      </c>
    </row>
    <row r="27433" spans="4:4" x14ac:dyDescent="0.5">
      <c r="D27433" s="1">
        <v>-2.4928743</v>
      </c>
    </row>
    <row r="27434" spans="4:4" x14ac:dyDescent="0.5">
      <c r="D27434" s="1">
        <v>1.3358276</v>
      </c>
    </row>
    <row r="27435" spans="4:4" x14ac:dyDescent="0.5">
      <c r="D27435" s="1">
        <v>-6.1304207999999996</v>
      </c>
    </row>
    <row r="27436" spans="4:4" x14ac:dyDescent="0.5">
      <c r="D27436" s="1">
        <v>-8.8107199999999999</v>
      </c>
    </row>
    <row r="27437" spans="4:4" x14ac:dyDescent="0.5">
      <c r="D27437" s="1">
        <v>-4.8513973999999997</v>
      </c>
    </row>
    <row r="27438" spans="4:4" x14ac:dyDescent="0.5">
      <c r="D27438" s="1">
        <v>4.0366588999999999</v>
      </c>
    </row>
    <row r="27439" spans="4:4" x14ac:dyDescent="0.5">
      <c r="D27439" s="1">
        <v>2.9750880999999998</v>
      </c>
    </row>
    <row r="27440" spans="4:4" x14ac:dyDescent="0.5">
      <c r="D27440" s="1">
        <v>12.349047000000001</v>
      </c>
    </row>
    <row r="27441" spans="4:4" x14ac:dyDescent="0.5">
      <c r="D27441" s="1">
        <v>10.169053999999999</v>
      </c>
    </row>
    <row r="27442" spans="4:4" x14ac:dyDescent="0.5">
      <c r="D27442" s="1">
        <v>2.5253249000000002</v>
      </c>
    </row>
    <row r="27443" spans="4:4" x14ac:dyDescent="0.5">
      <c r="D27443" s="1">
        <v>2.9873264000000002</v>
      </c>
    </row>
    <row r="27444" spans="4:4" x14ac:dyDescent="0.5">
      <c r="D27444" s="1">
        <v>-3.8929868000000001</v>
      </c>
    </row>
    <row r="27445" spans="4:4" x14ac:dyDescent="0.5">
      <c r="D27445" s="1">
        <v>-4.5702796000000001</v>
      </c>
    </row>
    <row r="27446" spans="4:4" x14ac:dyDescent="0.5">
      <c r="D27446" s="1">
        <v>-0.18104741999999999</v>
      </c>
    </row>
    <row r="27447" spans="4:4" x14ac:dyDescent="0.5">
      <c r="D27447" s="1">
        <v>-2.1196484999999998</v>
      </c>
    </row>
    <row r="27448" spans="4:4" x14ac:dyDescent="0.5">
      <c r="D27448" s="1">
        <v>-0.56959095000000004</v>
      </c>
    </row>
    <row r="27449" spans="4:4" x14ac:dyDescent="0.5">
      <c r="D27449" s="1">
        <v>2.7136787999999998</v>
      </c>
    </row>
    <row r="27450" spans="4:4" x14ac:dyDescent="0.5">
      <c r="D27450" s="1">
        <v>2.2457262</v>
      </c>
    </row>
    <row r="27451" spans="4:4" x14ac:dyDescent="0.5">
      <c r="D27451" s="1">
        <v>-6.7541742999999999</v>
      </c>
    </row>
    <row r="27452" spans="4:4" x14ac:dyDescent="0.5">
      <c r="D27452" s="1">
        <v>-9.9277493000000003</v>
      </c>
    </row>
    <row r="27453" spans="4:4" x14ac:dyDescent="0.5">
      <c r="D27453" s="1">
        <v>-8.6400123000000004</v>
      </c>
    </row>
    <row r="27454" spans="4:4" x14ac:dyDescent="0.5">
      <c r="D27454" s="1">
        <v>-11.013083</v>
      </c>
    </row>
    <row r="27455" spans="4:4" x14ac:dyDescent="0.5">
      <c r="D27455" s="1">
        <v>-1.6615167</v>
      </c>
    </row>
    <row r="27456" spans="4:4" x14ac:dyDescent="0.5">
      <c r="D27456" s="1">
        <v>1.0186828999999999</v>
      </c>
    </row>
    <row r="27457" spans="4:4" x14ac:dyDescent="0.5">
      <c r="D27457" s="1">
        <v>4.4119824999999997</v>
      </c>
    </row>
    <row r="27458" spans="4:4" x14ac:dyDescent="0.5">
      <c r="D27458" s="1">
        <v>3.8103706000000002</v>
      </c>
    </row>
    <row r="27459" spans="4:4" x14ac:dyDescent="0.5">
      <c r="D27459" s="1">
        <v>13.994702</v>
      </c>
    </row>
    <row r="27460" spans="4:4" x14ac:dyDescent="0.5">
      <c r="D27460" s="1">
        <v>5.8167470999999997</v>
      </c>
    </row>
    <row r="27461" spans="4:4" x14ac:dyDescent="0.5">
      <c r="D27461" s="1">
        <v>-1.7442103</v>
      </c>
    </row>
    <row r="27462" spans="4:4" x14ac:dyDescent="0.5">
      <c r="D27462" s="1">
        <v>1.8545214999999999</v>
      </c>
    </row>
    <row r="27463" spans="4:4" x14ac:dyDescent="0.5">
      <c r="D27463" s="1">
        <v>-5.2206313</v>
      </c>
    </row>
    <row r="27464" spans="4:4" x14ac:dyDescent="0.5">
      <c r="D27464" s="1">
        <v>-3.3721418999999999</v>
      </c>
    </row>
    <row r="27465" spans="4:4" x14ac:dyDescent="0.5">
      <c r="D27465" s="1">
        <v>9.5375221000000003</v>
      </c>
    </row>
    <row r="27466" spans="4:4" x14ac:dyDescent="0.5">
      <c r="D27466" s="1">
        <v>-0.98222330000000002</v>
      </c>
    </row>
    <row r="27467" spans="4:4" x14ac:dyDescent="0.5">
      <c r="D27467" s="1">
        <v>-4.3282653999999997E-2</v>
      </c>
    </row>
    <row r="27468" spans="4:4" x14ac:dyDescent="0.5">
      <c r="D27468" s="1">
        <v>-5.8289909</v>
      </c>
    </row>
    <row r="27469" spans="4:4" x14ac:dyDescent="0.5">
      <c r="D27469" s="1">
        <v>0.87552059999999998</v>
      </c>
    </row>
    <row r="27470" spans="4:4" x14ac:dyDescent="0.5">
      <c r="D27470" s="1">
        <v>-5.5305993000000004</v>
      </c>
    </row>
    <row r="27471" spans="4:4" x14ac:dyDescent="0.5">
      <c r="D27471" s="1">
        <v>-8.5832320000000006</v>
      </c>
    </row>
    <row r="27472" spans="4:4" x14ac:dyDescent="0.5">
      <c r="D27472" s="1">
        <v>-4.8681595</v>
      </c>
    </row>
    <row r="27473" spans="4:4" x14ac:dyDescent="0.5">
      <c r="D27473" s="1">
        <v>4.6853024999999997</v>
      </c>
    </row>
    <row r="27474" spans="4:4" x14ac:dyDescent="0.5">
      <c r="D27474" s="1">
        <v>5.9585423000000004</v>
      </c>
    </row>
    <row r="27475" spans="4:4" x14ac:dyDescent="0.5">
      <c r="D27475" s="1">
        <v>4.5455819000000002</v>
      </c>
    </row>
    <row r="27476" spans="4:4" x14ac:dyDescent="0.5">
      <c r="D27476" s="1">
        <v>-1.7719581</v>
      </c>
    </row>
    <row r="27477" spans="4:4" x14ac:dyDescent="0.5">
      <c r="D27477" s="1">
        <v>3.2427529000000002</v>
      </c>
    </row>
    <row r="27478" spans="4:4" x14ac:dyDescent="0.5">
      <c r="D27478" s="1">
        <v>8.1317280000000007</v>
      </c>
    </row>
    <row r="27479" spans="4:4" x14ac:dyDescent="0.5">
      <c r="D27479" s="1">
        <v>3.7656877</v>
      </c>
    </row>
    <row r="27480" spans="4:4" x14ac:dyDescent="0.5">
      <c r="D27480" s="1">
        <v>-3.7668463999999999</v>
      </c>
    </row>
    <row r="27481" spans="4:4" x14ac:dyDescent="0.5">
      <c r="D27481" s="1">
        <v>7.8068019</v>
      </c>
    </row>
    <row r="27482" spans="4:4" x14ac:dyDescent="0.5">
      <c r="D27482" s="1">
        <v>-0.49700755000000002</v>
      </c>
    </row>
    <row r="27483" spans="4:4" x14ac:dyDescent="0.5">
      <c r="D27483" s="1">
        <v>-3.3461145999999999</v>
      </c>
    </row>
    <row r="27484" spans="4:4" x14ac:dyDescent="0.5">
      <c r="D27484" s="1">
        <v>2.2255294999999999</v>
      </c>
    </row>
    <row r="27485" spans="4:4" x14ac:dyDescent="0.5">
      <c r="D27485" s="1">
        <v>2.9828274000000001</v>
      </c>
    </row>
    <row r="27486" spans="4:4" x14ac:dyDescent="0.5">
      <c r="D27486" s="1">
        <v>3.4342795000000002</v>
      </c>
    </row>
    <row r="27487" spans="4:4" x14ac:dyDescent="0.5">
      <c r="D27487" s="1">
        <v>-0.10525263999999999</v>
      </c>
    </row>
    <row r="27488" spans="4:4" x14ac:dyDescent="0.5">
      <c r="D27488" s="1">
        <v>-9.5154435999999993</v>
      </c>
    </row>
    <row r="27489" spans="4:4" x14ac:dyDescent="0.5">
      <c r="D27489" s="1">
        <v>-9.4424320999999996</v>
      </c>
    </row>
    <row r="27490" spans="4:4" x14ac:dyDescent="0.5">
      <c r="D27490" s="1">
        <v>-1.8169109999999999</v>
      </c>
    </row>
    <row r="27491" spans="4:4" x14ac:dyDescent="0.5">
      <c r="D27491" s="1">
        <v>0.31450454999999999</v>
      </c>
    </row>
    <row r="27492" spans="4:4" x14ac:dyDescent="0.5">
      <c r="D27492" s="1">
        <v>7.4377253000000003</v>
      </c>
    </row>
    <row r="27493" spans="4:4" x14ac:dyDescent="0.5">
      <c r="D27493" s="1">
        <v>-0.80394295000000005</v>
      </c>
    </row>
    <row r="27494" spans="4:4" x14ac:dyDescent="0.5">
      <c r="D27494" s="1">
        <v>-2.7301215000000001</v>
      </c>
    </row>
    <row r="27495" spans="4:4" x14ac:dyDescent="0.5">
      <c r="D27495" s="1">
        <v>1.8420624999999999</v>
      </c>
    </row>
    <row r="27496" spans="4:4" x14ac:dyDescent="0.5">
      <c r="D27496" s="1">
        <v>3.1834753999999998</v>
      </c>
    </row>
    <row r="27497" spans="4:4" x14ac:dyDescent="0.5">
      <c r="D27497" s="1">
        <v>1.4395233000000001</v>
      </c>
    </row>
    <row r="27498" spans="4:4" x14ac:dyDescent="0.5">
      <c r="D27498" s="1">
        <v>-1.0399274999999999</v>
      </c>
    </row>
    <row r="27499" spans="4:4" x14ac:dyDescent="0.5">
      <c r="D27499" s="1">
        <v>6.6242150000000004</v>
      </c>
    </row>
    <row r="27500" spans="4:4" x14ac:dyDescent="0.5">
      <c r="D27500" s="1">
        <v>2.3983821999999999</v>
      </c>
    </row>
    <row r="27501" spans="4:4" x14ac:dyDescent="0.5">
      <c r="D27501" s="1">
        <v>5.5960955999999999</v>
      </c>
    </row>
    <row r="27502" spans="4:4" x14ac:dyDescent="0.5">
      <c r="D27502" s="1">
        <v>2.7361398000000001</v>
      </c>
    </row>
    <row r="27503" spans="4:4" x14ac:dyDescent="0.5">
      <c r="D27503" s="1">
        <v>7.0490459000000003</v>
      </c>
    </row>
    <row r="27504" spans="4:4" x14ac:dyDescent="0.5">
      <c r="D27504" s="1">
        <v>-5.1370059000000001</v>
      </c>
    </row>
    <row r="27505" spans="4:4" x14ac:dyDescent="0.5">
      <c r="D27505" s="1">
        <v>-1.2189044</v>
      </c>
    </row>
    <row r="27506" spans="4:4" x14ac:dyDescent="0.5">
      <c r="D27506" s="1">
        <v>-1.1291637999999999</v>
      </c>
    </row>
    <row r="27507" spans="4:4" x14ac:dyDescent="0.5">
      <c r="D27507" s="1">
        <v>-5.3455136000000003</v>
      </c>
    </row>
    <row r="27508" spans="4:4" x14ac:dyDescent="0.5">
      <c r="D27508" s="1">
        <v>-7.1317171999999998</v>
      </c>
    </row>
    <row r="27509" spans="4:4" x14ac:dyDescent="0.5">
      <c r="D27509" s="1">
        <v>-2.3273369000000002</v>
      </c>
    </row>
    <row r="27510" spans="4:4" x14ac:dyDescent="0.5">
      <c r="D27510" s="1">
        <v>-4.0009958000000001</v>
      </c>
    </row>
    <row r="27511" spans="4:4" x14ac:dyDescent="0.5">
      <c r="D27511" s="1">
        <v>-4.3419590000000001</v>
      </c>
    </row>
    <row r="27512" spans="4:4" x14ac:dyDescent="0.5">
      <c r="D27512" s="1">
        <v>3.0711952999999999</v>
      </c>
    </row>
    <row r="27513" spans="4:4" x14ac:dyDescent="0.5">
      <c r="D27513" s="1">
        <v>7.0268695000000001</v>
      </c>
    </row>
    <row r="27514" spans="4:4" x14ac:dyDescent="0.5">
      <c r="D27514" s="1">
        <v>0.80681150999999995</v>
      </c>
    </row>
    <row r="27515" spans="4:4" x14ac:dyDescent="0.5">
      <c r="D27515" s="1">
        <v>6.3355157000000002</v>
      </c>
    </row>
    <row r="27516" spans="4:4" x14ac:dyDescent="0.5">
      <c r="D27516" s="1">
        <v>0.71809842000000002</v>
      </c>
    </row>
    <row r="27517" spans="4:4" x14ac:dyDescent="0.5">
      <c r="D27517" s="1">
        <v>1.7008033</v>
      </c>
    </row>
    <row r="27518" spans="4:4" x14ac:dyDescent="0.5">
      <c r="D27518" s="1">
        <v>4.6067992999999996</v>
      </c>
    </row>
    <row r="27519" spans="4:4" x14ac:dyDescent="0.5">
      <c r="D27519" s="1">
        <v>-5.6306593999999999</v>
      </c>
    </row>
    <row r="27520" spans="4:4" x14ac:dyDescent="0.5">
      <c r="D27520" s="1">
        <v>4.3071751000000003</v>
      </c>
    </row>
    <row r="27521" spans="4:4" x14ac:dyDescent="0.5">
      <c r="D27521" s="1">
        <v>5.2140668999999997</v>
      </c>
    </row>
    <row r="27522" spans="4:4" x14ac:dyDescent="0.5">
      <c r="D27522" s="1">
        <v>-0.33866598999999997</v>
      </c>
    </row>
    <row r="27523" spans="4:4" x14ac:dyDescent="0.5">
      <c r="D27523" s="1">
        <v>-5.4909926999999996</v>
      </c>
    </row>
    <row r="27524" spans="4:4" x14ac:dyDescent="0.5">
      <c r="D27524" s="1">
        <v>-8.7306339000000008</v>
      </c>
    </row>
    <row r="27525" spans="4:4" x14ac:dyDescent="0.5">
      <c r="D27525" s="1">
        <v>-5.0623636999999997</v>
      </c>
    </row>
    <row r="27526" spans="4:4" x14ac:dyDescent="0.5">
      <c r="D27526" s="1">
        <v>1.0375539</v>
      </c>
    </row>
    <row r="27527" spans="4:4" x14ac:dyDescent="0.5">
      <c r="D27527" s="1">
        <v>-4.9945766000000003</v>
      </c>
    </row>
    <row r="27528" spans="4:4" x14ac:dyDescent="0.5">
      <c r="D27528" s="1">
        <v>0.72204557000000003</v>
      </c>
    </row>
    <row r="27529" spans="4:4" x14ac:dyDescent="0.5">
      <c r="D27529" s="1">
        <v>8.7868276000000005</v>
      </c>
    </row>
    <row r="27530" spans="4:4" x14ac:dyDescent="0.5">
      <c r="D27530" s="1">
        <v>6.0812151999999999</v>
      </c>
    </row>
    <row r="27531" spans="4:4" x14ac:dyDescent="0.5">
      <c r="D27531" s="1">
        <v>8.3914715999999991</v>
      </c>
    </row>
    <row r="27532" spans="4:4" x14ac:dyDescent="0.5">
      <c r="D27532" s="1">
        <v>10.804617</v>
      </c>
    </row>
    <row r="27533" spans="4:4" x14ac:dyDescent="0.5">
      <c r="D27533" s="1">
        <v>-1.6086438000000001</v>
      </c>
    </row>
    <row r="27534" spans="4:4" x14ac:dyDescent="0.5">
      <c r="D27534" s="1">
        <v>0.44649252</v>
      </c>
    </row>
    <row r="27535" spans="4:4" x14ac:dyDescent="0.5">
      <c r="D27535" s="1">
        <v>6.1267816000000002</v>
      </c>
    </row>
    <row r="27536" spans="4:4" x14ac:dyDescent="0.5">
      <c r="D27536" s="1">
        <v>-2.8459989999999999</v>
      </c>
    </row>
    <row r="27537" spans="4:4" x14ac:dyDescent="0.5">
      <c r="D27537" s="1">
        <v>2.4311354000000001</v>
      </c>
    </row>
    <row r="27538" spans="4:4" x14ac:dyDescent="0.5">
      <c r="D27538" s="1">
        <v>-0.27399741</v>
      </c>
    </row>
    <row r="27539" spans="4:4" x14ac:dyDescent="0.5">
      <c r="D27539" s="1">
        <v>-1.9147765999999999</v>
      </c>
    </row>
    <row r="27540" spans="4:4" x14ac:dyDescent="0.5">
      <c r="D27540" s="1">
        <v>8.2753268999999996</v>
      </c>
    </row>
    <row r="27541" spans="4:4" x14ac:dyDescent="0.5">
      <c r="D27541" s="1">
        <v>-14.523025000000001</v>
      </c>
    </row>
    <row r="27542" spans="4:4" x14ac:dyDescent="0.5">
      <c r="D27542" s="1">
        <v>1.9185964</v>
      </c>
    </row>
    <row r="27543" spans="4:4" x14ac:dyDescent="0.5">
      <c r="D27543" s="1">
        <v>-2.8751571</v>
      </c>
    </row>
    <row r="27544" spans="4:4" x14ac:dyDescent="0.5">
      <c r="D27544" s="1">
        <v>0.63414411999999998</v>
      </c>
    </row>
    <row r="27545" spans="4:4" x14ac:dyDescent="0.5">
      <c r="D27545" s="1">
        <v>-3.1061879000000001</v>
      </c>
    </row>
    <row r="27546" spans="4:4" x14ac:dyDescent="0.5">
      <c r="D27546" s="1">
        <v>0.39305347000000002</v>
      </c>
    </row>
    <row r="27547" spans="4:4" x14ac:dyDescent="0.5">
      <c r="D27547" s="1">
        <v>-5.1047250000000002</v>
      </c>
    </row>
    <row r="27548" spans="4:4" x14ac:dyDescent="0.5">
      <c r="D27548" s="1">
        <v>7.4189328000000003</v>
      </c>
    </row>
    <row r="27549" spans="4:4" x14ac:dyDescent="0.5">
      <c r="D27549" s="1">
        <v>5.9132578999999996</v>
      </c>
    </row>
    <row r="27550" spans="4:4" x14ac:dyDescent="0.5">
      <c r="D27550" s="1">
        <v>2.0037644999999999</v>
      </c>
    </row>
    <row r="27551" spans="4:4" x14ac:dyDescent="0.5">
      <c r="D27551" s="1">
        <v>-4.4047260000000001</v>
      </c>
    </row>
    <row r="27552" spans="4:4" x14ac:dyDescent="0.5">
      <c r="D27552" s="1">
        <v>-4.4230378999999997</v>
      </c>
    </row>
    <row r="27553" spans="4:4" x14ac:dyDescent="0.5">
      <c r="D27553" s="1">
        <v>3.6754958000000002</v>
      </c>
    </row>
    <row r="27554" spans="4:4" x14ac:dyDescent="0.5">
      <c r="D27554" s="1">
        <v>-2.4895090999999998</v>
      </c>
    </row>
    <row r="27555" spans="4:4" x14ac:dyDescent="0.5">
      <c r="D27555" s="1">
        <v>-2.1258187999999998</v>
      </c>
    </row>
    <row r="27556" spans="4:4" x14ac:dyDescent="0.5">
      <c r="D27556" s="1">
        <v>1.8399452000000001</v>
      </c>
    </row>
    <row r="27557" spans="4:4" x14ac:dyDescent="0.5">
      <c r="D27557" s="1">
        <v>-1.5997007000000001</v>
      </c>
    </row>
    <row r="27558" spans="4:4" x14ac:dyDescent="0.5">
      <c r="D27558" s="1">
        <v>0.59585133999999995</v>
      </c>
    </row>
    <row r="27559" spans="4:4" x14ac:dyDescent="0.5">
      <c r="D27559" s="1">
        <v>-3.0003142</v>
      </c>
    </row>
    <row r="27560" spans="4:4" x14ac:dyDescent="0.5">
      <c r="D27560" s="1">
        <v>-0.64912939000000003</v>
      </c>
    </row>
    <row r="27561" spans="4:4" x14ac:dyDescent="0.5">
      <c r="D27561" s="1">
        <v>-4.0891251999999998</v>
      </c>
    </row>
    <row r="27562" spans="4:4" x14ac:dyDescent="0.5">
      <c r="D27562" s="1">
        <v>-6.9258319000000004</v>
      </c>
    </row>
    <row r="27563" spans="4:4" x14ac:dyDescent="0.5">
      <c r="D27563" s="1">
        <v>-9.8883153000000004</v>
      </c>
    </row>
    <row r="27564" spans="4:4" x14ac:dyDescent="0.5">
      <c r="D27564" s="1">
        <v>-4.6112228999999996</v>
      </c>
    </row>
    <row r="27565" spans="4:4" x14ac:dyDescent="0.5">
      <c r="D27565" s="1">
        <v>3.8822057999999999</v>
      </c>
    </row>
    <row r="27566" spans="4:4" x14ac:dyDescent="0.5">
      <c r="D27566" s="1">
        <v>9.8879575000000006</v>
      </c>
    </row>
    <row r="27567" spans="4:4" x14ac:dyDescent="0.5">
      <c r="D27567" s="1">
        <v>6.0832493000000003</v>
      </c>
    </row>
    <row r="27568" spans="4:4" x14ac:dyDescent="0.5">
      <c r="D27568" s="1">
        <v>6.0102852000000002</v>
      </c>
    </row>
    <row r="27569" spans="4:4" x14ac:dyDescent="0.5">
      <c r="D27569" s="1">
        <v>2.8671631999999998</v>
      </c>
    </row>
    <row r="27570" spans="4:4" x14ac:dyDescent="0.5">
      <c r="D27570" s="1">
        <v>-1.3050605</v>
      </c>
    </row>
    <row r="27571" spans="4:4" x14ac:dyDescent="0.5">
      <c r="D27571" s="1">
        <v>5.3449663999999997</v>
      </c>
    </row>
    <row r="27572" spans="4:4" x14ac:dyDescent="0.5">
      <c r="D27572" s="1">
        <v>1.1324331999999999</v>
      </c>
    </row>
    <row r="27573" spans="4:4" x14ac:dyDescent="0.5">
      <c r="D27573" s="1">
        <v>1.8882064000000001</v>
      </c>
    </row>
    <row r="27574" spans="4:4" x14ac:dyDescent="0.5">
      <c r="D27574" s="1">
        <v>0.91837152</v>
      </c>
    </row>
    <row r="27575" spans="4:4" x14ac:dyDescent="0.5">
      <c r="D27575" s="1">
        <v>-2.4084680999999999</v>
      </c>
    </row>
    <row r="27576" spans="4:4" x14ac:dyDescent="0.5">
      <c r="D27576" s="1">
        <v>-1.0527401000000001</v>
      </c>
    </row>
    <row r="27577" spans="4:4" x14ac:dyDescent="0.5">
      <c r="D27577" s="1">
        <v>3.3413444000000001</v>
      </c>
    </row>
    <row r="27578" spans="4:4" x14ac:dyDescent="0.5">
      <c r="D27578" s="1">
        <v>-2.5920087000000001E-2</v>
      </c>
    </row>
    <row r="27579" spans="4:4" x14ac:dyDescent="0.5">
      <c r="D27579" s="1">
        <v>-7.3948080000000003</v>
      </c>
    </row>
    <row r="27580" spans="4:4" x14ac:dyDescent="0.5">
      <c r="D27580" s="1">
        <v>-3.0386620999999998</v>
      </c>
    </row>
    <row r="27581" spans="4:4" x14ac:dyDescent="0.5">
      <c r="D27581" s="1">
        <v>-2.9345671000000002</v>
      </c>
    </row>
    <row r="27582" spans="4:4" x14ac:dyDescent="0.5">
      <c r="D27582" s="1">
        <v>1.3147717999999999</v>
      </c>
    </row>
    <row r="27583" spans="4:4" x14ac:dyDescent="0.5">
      <c r="D27583" s="1">
        <v>-3.2902610999999999</v>
      </c>
    </row>
    <row r="27584" spans="4:4" x14ac:dyDescent="0.5">
      <c r="D27584" s="1">
        <v>-1.1389136</v>
      </c>
    </row>
    <row r="27585" spans="4:4" x14ac:dyDescent="0.5">
      <c r="D27585" s="1">
        <v>-2.0431105999999999</v>
      </c>
    </row>
    <row r="27586" spans="4:4" x14ac:dyDescent="0.5">
      <c r="D27586" s="1">
        <v>5.4773616000000001</v>
      </c>
    </row>
    <row r="27587" spans="4:4" x14ac:dyDescent="0.5">
      <c r="D27587" s="1">
        <v>-1.8384221999999999</v>
      </c>
    </row>
    <row r="27588" spans="4:4" x14ac:dyDescent="0.5">
      <c r="D27588" s="1">
        <v>2.4055089999999999</v>
      </c>
    </row>
    <row r="27589" spans="4:4" x14ac:dyDescent="0.5">
      <c r="D27589" s="1">
        <v>-3.2420429999999998</v>
      </c>
    </row>
    <row r="27590" spans="4:4" x14ac:dyDescent="0.5">
      <c r="D27590" s="1">
        <v>5.3157772999999997</v>
      </c>
    </row>
    <row r="27591" spans="4:4" x14ac:dyDescent="0.5">
      <c r="D27591" s="1">
        <v>-4.3995734999999998</v>
      </c>
    </row>
    <row r="27592" spans="4:4" x14ac:dyDescent="0.5">
      <c r="D27592" s="1">
        <v>1.7573732</v>
      </c>
    </row>
    <row r="27593" spans="4:4" x14ac:dyDescent="0.5">
      <c r="D27593" s="1">
        <v>-1.9184546</v>
      </c>
    </row>
    <row r="27594" spans="4:4" x14ac:dyDescent="0.5">
      <c r="D27594" s="1">
        <v>1.217449</v>
      </c>
    </row>
    <row r="27595" spans="4:4" x14ac:dyDescent="0.5">
      <c r="D27595" s="1">
        <v>-4.4768464999999997</v>
      </c>
    </row>
    <row r="27596" spans="4:4" x14ac:dyDescent="0.5">
      <c r="D27596" s="1">
        <v>-2.2392382</v>
      </c>
    </row>
    <row r="27597" spans="4:4" x14ac:dyDescent="0.5">
      <c r="D27597" s="1">
        <v>-2.1722003999999999</v>
      </c>
    </row>
    <row r="27598" spans="4:4" x14ac:dyDescent="0.5">
      <c r="D27598" s="1">
        <v>-4.1056998</v>
      </c>
    </row>
    <row r="27599" spans="4:4" x14ac:dyDescent="0.5">
      <c r="D27599" s="1">
        <v>-3.2070538000000002</v>
      </c>
    </row>
    <row r="27600" spans="4:4" x14ac:dyDescent="0.5">
      <c r="D27600" s="1">
        <v>-4.7445259999999996</v>
      </c>
    </row>
    <row r="27601" spans="4:4" x14ac:dyDescent="0.5">
      <c r="D27601" s="1">
        <v>-4.8051189000000001</v>
      </c>
    </row>
    <row r="27602" spans="4:4" x14ac:dyDescent="0.5">
      <c r="D27602" s="1">
        <v>4.9146131000000004</v>
      </c>
    </row>
    <row r="27603" spans="4:4" x14ac:dyDescent="0.5">
      <c r="D27603" s="1">
        <v>-3.7475165000000001</v>
      </c>
    </row>
    <row r="27604" spans="4:4" x14ac:dyDescent="0.5">
      <c r="D27604" s="1">
        <v>3.7117466000000001</v>
      </c>
    </row>
    <row r="27605" spans="4:4" x14ac:dyDescent="0.5">
      <c r="D27605" s="1">
        <v>13.618</v>
      </c>
    </row>
    <row r="27606" spans="4:4" x14ac:dyDescent="0.5">
      <c r="D27606" s="1">
        <v>2.6627732000000002</v>
      </c>
    </row>
    <row r="27607" spans="4:4" x14ac:dyDescent="0.5">
      <c r="D27607" s="1">
        <v>1.5344555</v>
      </c>
    </row>
    <row r="27608" spans="4:4" x14ac:dyDescent="0.5">
      <c r="D27608" s="1">
        <v>-5.1673707000000002</v>
      </c>
    </row>
    <row r="27609" spans="4:4" x14ac:dyDescent="0.5">
      <c r="D27609" s="1">
        <v>-2.0083449999999998</v>
      </c>
    </row>
    <row r="27610" spans="4:4" x14ac:dyDescent="0.5">
      <c r="D27610" s="1">
        <v>3.0023380999999998</v>
      </c>
    </row>
    <row r="27611" spans="4:4" x14ac:dyDescent="0.5">
      <c r="D27611" s="1">
        <v>-5.9566727000000004</v>
      </c>
    </row>
    <row r="27612" spans="4:4" x14ac:dyDescent="0.5">
      <c r="D27612" s="1">
        <v>-5.8777049000000003</v>
      </c>
    </row>
    <row r="27613" spans="4:4" x14ac:dyDescent="0.5">
      <c r="D27613" s="1">
        <v>0.63117356000000002</v>
      </c>
    </row>
    <row r="27614" spans="4:4" x14ac:dyDescent="0.5">
      <c r="D27614" s="1">
        <v>-1.1473411</v>
      </c>
    </row>
    <row r="27615" spans="4:4" x14ac:dyDescent="0.5">
      <c r="D27615" s="1">
        <v>1.8988342</v>
      </c>
    </row>
    <row r="27616" spans="4:4" x14ac:dyDescent="0.5">
      <c r="D27616" s="1">
        <v>-14.708828</v>
      </c>
    </row>
    <row r="27617" spans="4:4" x14ac:dyDescent="0.5">
      <c r="D27617" s="1">
        <v>-2.5519216</v>
      </c>
    </row>
    <row r="27618" spans="4:4" x14ac:dyDescent="0.5">
      <c r="D27618" s="1">
        <v>-8.8135518000000008</v>
      </c>
    </row>
    <row r="27619" spans="4:4" x14ac:dyDescent="0.5">
      <c r="D27619" s="1">
        <v>8.9844297999999991</v>
      </c>
    </row>
    <row r="27620" spans="4:4" x14ac:dyDescent="0.5">
      <c r="D27620" s="1">
        <v>6.3346361</v>
      </c>
    </row>
    <row r="27621" spans="4:4" x14ac:dyDescent="0.5">
      <c r="D27621" s="1">
        <v>4.9140497999999999</v>
      </c>
    </row>
    <row r="27622" spans="4:4" x14ac:dyDescent="0.5">
      <c r="D27622" s="1">
        <v>1.5537955999999999</v>
      </c>
    </row>
    <row r="27623" spans="4:4" x14ac:dyDescent="0.5">
      <c r="D27623" s="1">
        <v>8.8059888999999991</v>
      </c>
    </row>
    <row r="27624" spans="4:4" x14ac:dyDescent="0.5">
      <c r="D27624" s="1">
        <v>2.2157963999999999</v>
      </c>
    </row>
    <row r="27625" spans="4:4" x14ac:dyDescent="0.5">
      <c r="D27625" s="1">
        <v>1.712059</v>
      </c>
    </row>
    <row r="27626" spans="4:4" x14ac:dyDescent="0.5">
      <c r="D27626" s="1">
        <v>-2.0104050999999998</v>
      </c>
    </row>
    <row r="27627" spans="4:4" x14ac:dyDescent="0.5">
      <c r="D27627" s="1">
        <v>2.6097288000000001</v>
      </c>
    </row>
    <row r="27628" spans="4:4" x14ac:dyDescent="0.5">
      <c r="D27628" s="1">
        <v>-7.6446063000000004</v>
      </c>
    </row>
    <row r="27629" spans="4:4" x14ac:dyDescent="0.5">
      <c r="D27629" s="1">
        <v>-9.4449316999999997</v>
      </c>
    </row>
    <row r="27630" spans="4:4" x14ac:dyDescent="0.5">
      <c r="D27630" s="1">
        <v>-3.5850833</v>
      </c>
    </row>
    <row r="27631" spans="4:4" x14ac:dyDescent="0.5">
      <c r="D27631" s="1">
        <v>-2.8551104</v>
      </c>
    </row>
    <row r="27632" spans="4:4" x14ac:dyDescent="0.5">
      <c r="D27632" s="1">
        <v>-1.5835939999999999</v>
      </c>
    </row>
    <row r="27633" spans="4:4" x14ac:dyDescent="0.5">
      <c r="D27633" s="1">
        <v>-4.8062782999999998</v>
      </c>
    </row>
    <row r="27634" spans="4:4" x14ac:dyDescent="0.5">
      <c r="D27634" s="1">
        <v>-3.7188544000000001</v>
      </c>
    </row>
    <row r="27635" spans="4:4" x14ac:dyDescent="0.5">
      <c r="D27635" s="1">
        <v>3.5671940000000002</v>
      </c>
    </row>
    <row r="27636" spans="4:4" x14ac:dyDescent="0.5">
      <c r="D27636" s="1">
        <v>4.2888449</v>
      </c>
    </row>
    <row r="27637" spans="4:4" x14ac:dyDescent="0.5">
      <c r="D27637" s="1">
        <v>1.4607132</v>
      </c>
    </row>
    <row r="27638" spans="4:4" x14ac:dyDescent="0.5">
      <c r="D27638" s="1">
        <v>0.53562414999999997</v>
      </c>
    </row>
    <row r="27639" spans="4:4" x14ac:dyDescent="0.5">
      <c r="D27639" s="1">
        <v>-4.7629951000000004</v>
      </c>
    </row>
    <row r="27640" spans="4:4" x14ac:dyDescent="0.5">
      <c r="D27640" s="1">
        <v>8.8360330999999999</v>
      </c>
    </row>
    <row r="27641" spans="4:4" x14ac:dyDescent="0.5">
      <c r="D27641" s="1">
        <v>3.7116042999999999</v>
      </c>
    </row>
    <row r="27642" spans="4:4" x14ac:dyDescent="0.5">
      <c r="D27642" s="1">
        <v>4.7008065999999999</v>
      </c>
    </row>
    <row r="27643" spans="4:4" x14ac:dyDescent="0.5">
      <c r="D27643" s="1">
        <v>-4.7090585999999997</v>
      </c>
    </row>
    <row r="27644" spans="4:4" x14ac:dyDescent="0.5">
      <c r="D27644" s="1">
        <v>0.30020572000000001</v>
      </c>
    </row>
    <row r="27645" spans="4:4" x14ac:dyDescent="0.5">
      <c r="D27645" s="1">
        <v>1.5691851999999999</v>
      </c>
    </row>
    <row r="27646" spans="4:4" x14ac:dyDescent="0.5">
      <c r="D27646" s="1">
        <v>-0.63241729999999996</v>
      </c>
    </row>
    <row r="27647" spans="4:4" x14ac:dyDescent="0.5">
      <c r="D27647" s="1">
        <v>2.0775646999999999</v>
      </c>
    </row>
    <row r="27648" spans="4:4" x14ac:dyDescent="0.5">
      <c r="D27648" s="1">
        <v>-2.1986732999999998</v>
      </c>
    </row>
    <row r="27649" spans="4:4" x14ac:dyDescent="0.5">
      <c r="D27649" s="1">
        <v>-2.2374008000000001</v>
      </c>
    </row>
    <row r="27650" spans="4:4" x14ac:dyDescent="0.5">
      <c r="D27650" s="1">
        <v>1.6076615999999999</v>
      </c>
    </row>
    <row r="27651" spans="4:4" x14ac:dyDescent="0.5">
      <c r="D27651" s="1">
        <v>-1.7809842</v>
      </c>
    </row>
    <row r="27652" spans="4:4" x14ac:dyDescent="0.5">
      <c r="D27652" s="1">
        <v>-4.7599448999999998</v>
      </c>
    </row>
    <row r="27653" spans="4:4" x14ac:dyDescent="0.5">
      <c r="D27653" s="1">
        <v>-3.7376570999999998</v>
      </c>
    </row>
    <row r="27654" spans="4:4" x14ac:dyDescent="0.5">
      <c r="D27654" s="1">
        <v>-3.8174991999999999</v>
      </c>
    </row>
    <row r="27655" spans="4:4" x14ac:dyDescent="0.5">
      <c r="D27655" s="1">
        <v>-9.0826233999999992</v>
      </c>
    </row>
    <row r="27656" spans="4:4" x14ac:dyDescent="0.5">
      <c r="D27656" s="1">
        <v>-1.4453370000000001</v>
      </c>
    </row>
    <row r="27657" spans="4:4" x14ac:dyDescent="0.5">
      <c r="D27657" s="1">
        <v>2.3252047999999998</v>
      </c>
    </row>
    <row r="27658" spans="4:4" x14ac:dyDescent="0.5">
      <c r="D27658" s="1">
        <v>-0.29587202000000001</v>
      </c>
    </row>
    <row r="27659" spans="4:4" x14ac:dyDescent="0.5">
      <c r="D27659" s="1">
        <v>5.4707610999999998</v>
      </c>
    </row>
    <row r="27660" spans="4:4" x14ac:dyDescent="0.5">
      <c r="D27660" s="1">
        <v>2.9058429000000001</v>
      </c>
    </row>
    <row r="27661" spans="4:4" x14ac:dyDescent="0.5">
      <c r="D27661" s="1">
        <v>3.7989975999999999</v>
      </c>
    </row>
    <row r="27662" spans="4:4" x14ac:dyDescent="0.5">
      <c r="D27662" s="1">
        <v>0.73431800000000003</v>
      </c>
    </row>
    <row r="27663" spans="4:4" x14ac:dyDescent="0.5">
      <c r="D27663" s="1">
        <v>4.5637641999999996</v>
      </c>
    </row>
    <row r="27664" spans="4:4" x14ac:dyDescent="0.5">
      <c r="D27664" s="1">
        <v>-1.4481611000000001</v>
      </c>
    </row>
    <row r="27665" spans="4:4" x14ac:dyDescent="0.5">
      <c r="D27665" s="1">
        <v>-2.4438686999999999</v>
      </c>
    </row>
    <row r="27666" spans="4:4" x14ac:dyDescent="0.5">
      <c r="D27666" s="1">
        <v>-3.1057481999999998</v>
      </c>
    </row>
    <row r="27667" spans="4:4" x14ac:dyDescent="0.5">
      <c r="D27667" s="1">
        <v>-0.43215940000000003</v>
      </c>
    </row>
    <row r="27668" spans="4:4" x14ac:dyDescent="0.5">
      <c r="D27668" s="1">
        <v>2.1443362000000001</v>
      </c>
    </row>
    <row r="27669" spans="4:4" x14ac:dyDescent="0.5">
      <c r="D27669" s="1">
        <v>-3.8588779999999998</v>
      </c>
    </row>
    <row r="27670" spans="4:4" x14ac:dyDescent="0.5">
      <c r="D27670" s="1">
        <v>-4.5204576000000003</v>
      </c>
    </row>
    <row r="27671" spans="4:4" x14ac:dyDescent="0.5">
      <c r="D27671" s="1">
        <v>-10.983146</v>
      </c>
    </row>
    <row r="27672" spans="4:4" x14ac:dyDescent="0.5">
      <c r="D27672" s="1">
        <v>-10.600507</v>
      </c>
    </row>
    <row r="27673" spans="4:4" x14ac:dyDescent="0.5">
      <c r="D27673" s="1">
        <v>-2.5142234999999999</v>
      </c>
    </row>
    <row r="27674" spans="4:4" x14ac:dyDescent="0.5">
      <c r="D27674" s="1">
        <v>1.2200755000000001</v>
      </c>
    </row>
    <row r="27675" spans="4:4" x14ac:dyDescent="0.5">
      <c r="D27675" s="1">
        <v>1.2337125</v>
      </c>
    </row>
    <row r="27676" spans="4:4" x14ac:dyDescent="0.5">
      <c r="D27676" s="1">
        <v>2.6173168000000002</v>
      </c>
    </row>
    <row r="27677" spans="4:4" x14ac:dyDescent="0.5">
      <c r="D27677" s="1">
        <v>9.4758844999999994</v>
      </c>
    </row>
    <row r="27678" spans="4:4" x14ac:dyDescent="0.5">
      <c r="D27678" s="1">
        <v>1.1862667</v>
      </c>
    </row>
    <row r="27679" spans="4:4" x14ac:dyDescent="0.5">
      <c r="D27679" s="1">
        <v>3.1414073</v>
      </c>
    </row>
    <row r="27680" spans="4:4" x14ac:dyDescent="0.5">
      <c r="D27680" s="1">
        <v>8.7495036000000006</v>
      </c>
    </row>
    <row r="27681" spans="4:4" x14ac:dyDescent="0.5">
      <c r="D27681" s="1">
        <v>5.7426699000000001</v>
      </c>
    </row>
    <row r="27682" spans="4:4" x14ac:dyDescent="0.5">
      <c r="D27682" s="1">
        <v>-0.37690691999999998</v>
      </c>
    </row>
    <row r="27683" spans="4:4" x14ac:dyDescent="0.5">
      <c r="D27683" s="1">
        <v>5.0757035999999998</v>
      </c>
    </row>
    <row r="27684" spans="4:4" x14ac:dyDescent="0.5">
      <c r="D27684" s="1">
        <v>4.7184360999999999</v>
      </c>
    </row>
    <row r="27685" spans="4:4" x14ac:dyDescent="0.5">
      <c r="D27685" s="1">
        <v>-2.8486595000000001</v>
      </c>
    </row>
    <row r="27686" spans="4:4" x14ac:dyDescent="0.5">
      <c r="D27686" s="1">
        <v>-7.0827057</v>
      </c>
    </row>
    <row r="27687" spans="4:4" x14ac:dyDescent="0.5">
      <c r="D27687" s="1">
        <v>0.75507005000000005</v>
      </c>
    </row>
    <row r="27688" spans="4:4" x14ac:dyDescent="0.5">
      <c r="D27688" s="1">
        <v>-4.3178802999999997</v>
      </c>
    </row>
    <row r="27689" spans="4:4" x14ac:dyDescent="0.5">
      <c r="D27689" s="1">
        <v>-4.5389343999999996</v>
      </c>
    </row>
    <row r="27690" spans="4:4" x14ac:dyDescent="0.5">
      <c r="D27690" s="1">
        <v>-5.5415450999999996</v>
      </c>
    </row>
    <row r="27691" spans="4:4" x14ac:dyDescent="0.5">
      <c r="D27691" s="1">
        <v>-2.2656865000000002</v>
      </c>
    </row>
    <row r="27692" spans="4:4" x14ac:dyDescent="0.5">
      <c r="D27692" s="1">
        <v>5.3243001999999997</v>
      </c>
    </row>
    <row r="27693" spans="4:4" x14ac:dyDescent="0.5">
      <c r="D27693" s="1">
        <v>-1.6921158000000001</v>
      </c>
    </row>
    <row r="27694" spans="4:4" x14ac:dyDescent="0.5">
      <c r="D27694" s="1">
        <v>-1.3331397</v>
      </c>
    </row>
    <row r="27695" spans="4:4" x14ac:dyDescent="0.5">
      <c r="D27695" s="1">
        <v>10.754671</v>
      </c>
    </row>
    <row r="27696" spans="4:4" x14ac:dyDescent="0.5">
      <c r="D27696" s="1">
        <v>2.5342120000000001</v>
      </c>
    </row>
    <row r="27697" spans="4:4" x14ac:dyDescent="0.5">
      <c r="D27697" s="1">
        <v>9.9970496000000004</v>
      </c>
    </row>
    <row r="27698" spans="4:4" x14ac:dyDescent="0.5">
      <c r="D27698" s="1">
        <v>1.7480613</v>
      </c>
    </row>
    <row r="27699" spans="4:4" x14ac:dyDescent="0.5">
      <c r="D27699" s="1">
        <v>2.4829066000000002</v>
      </c>
    </row>
    <row r="27700" spans="4:4" x14ac:dyDescent="0.5">
      <c r="D27700" s="1">
        <v>1.4403572</v>
      </c>
    </row>
    <row r="27701" spans="4:4" x14ac:dyDescent="0.5">
      <c r="D27701" s="1">
        <v>-2.7088760000000001</v>
      </c>
    </row>
    <row r="27702" spans="4:4" x14ac:dyDescent="0.5">
      <c r="D27702" s="1">
        <v>3.5710668999999999</v>
      </c>
    </row>
    <row r="27703" spans="4:4" x14ac:dyDescent="0.5">
      <c r="D27703" s="1">
        <v>2.9098250000000001</v>
      </c>
    </row>
    <row r="27704" spans="4:4" x14ac:dyDescent="0.5">
      <c r="D27704" s="1">
        <v>-0.65435675999999998</v>
      </c>
    </row>
    <row r="27705" spans="4:4" x14ac:dyDescent="0.5">
      <c r="D27705" s="1">
        <v>-1.7507039</v>
      </c>
    </row>
    <row r="27706" spans="4:4" x14ac:dyDescent="0.5">
      <c r="D27706" s="1">
        <v>-7.0056618999999998</v>
      </c>
    </row>
    <row r="27707" spans="4:4" x14ac:dyDescent="0.5">
      <c r="D27707" s="1">
        <v>-4.8233278999999998</v>
      </c>
    </row>
    <row r="27708" spans="4:4" x14ac:dyDescent="0.5">
      <c r="D27708" s="1">
        <v>-3.5085354999999998</v>
      </c>
    </row>
    <row r="27709" spans="4:4" x14ac:dyDescent="0.5">
      <c r="D27709" s="1">
        <v>1.3249673</v>
      </c>
    </row>
    <row r="27710" spans="4:4" x14ac:dyDescent="0.5">
      <c r="D27710" s="1">
        <v>2.7145967999999998</v>
      </c>
    </row>
    <row r="27711" spans="4:4" x14ac:dyDescent="0.5">
      <c r="D27711" s="1">
        <v>1.849737</v>
      </c>
    </row>
    <row r="27712" spans="4:4" x14ac:dyDescent="0.5">
      <c r="D27712" s="1">
        <v>4.8930290999999997</v>
      </c>
    </row>
    <row r="27713" spans="4:4" x14ac:dyDescent="0.5">
      <c r="D27713" s="1">
        <v>2.9507748999999999</v>
      </c>
    </row>
    <row r="27714" spans="4:4" x14ac:dyDescent="0.5">
      <c r="D27714" s="1">
        <v>6.2931908999999999</v>
      </c>
    </row>
    <row r="27715" spans="4:4" x14ac:dyDescent="0.5">
      <c r="D27715" s="1">
        <v>0.55487408000000005</v>
      </c>
    </row>
    <row r="27716" spans="4:4" x14ac:dyDescent="0.5">
      <c r="D27716" s="1">
        <v>6.9732807000000001</v>
      </c>
    </row>
    <row r="27717" spans="4:4" x14ac:dyDescent="0.5">
      <c r="D27717" s="1">
        <v>0.69220336000000005</v>
      </c>
    </row>
    <row r="27718" spans="4:4" x14ac:dyDescent="0.5">
      <c r="D27718" s="1">
        <v>-1.9555373</v>
      </c>
    </row>
    <row r="27719" spans="4:4" x14ac:dyDescent="0.5">
      <c r="D27719" s="1">
        <v>2.1907228000000001</v>
      </c>
    </row>
    <row r="27720" spans="4:4" x14ac:dyDescent="0.5">
      <c r="D27720" s="1">
        <v>-3.9615502999999999</v>
      </c>
    </row>
    <row r="27721" spans="4:4" x14ac:dyDescent="0.5">
      <c r="D27721" s="1">
        <v>-8.0261338999999996</v>
      </c>
    </row>
    <row r="27722" spans="4:4" x14ac:dyDescent="0.5">
      <c r="D27722" s="1">
        <v>7.9332475000000002</v>
      </c>
    </row>
    <row r="27723" spans="4:4" x14ac:dyDescent="0.5">
      <c r="D27723" s="1">
        <v>-2.1743459000000001</v>
      </c>
    </row>
    <row r="27724" spans="4:4" x14ac:dyDescent="0.5">
      <c r="D27724" s="1">
        <v>0.66958127999999995</v>
      </c>
    </row>
    <row r="27725" spans="4:4" x14ac:dyDescent="0.5">
      <c r="D27725" s="1">
        <v>-6.5679466</v>
      </c>
    </row>
    <row r="27726" spans="4:4" x14ac:dyDescent="0.5">
      <c r="D27726" s="1">
        <v>-5.6838521000000002</v>
      </c>
    </row>
    <row r="27727" spans="4:4" x14ac:dyDescent="0.5">
      <c r="D27727" s="1">
        <v>-2.3698757000000001</v>
      </c>
    </row>
    <row r="27728" spans="4:4" x14ac:dyDescent="0.5">
      <c r="D27728" s="1">
        <v>-1.9820055000000001</v>
      </c>
    </row>
    <row r="27729" spans="4:4" x14ac:dyDescent="0.5">
      <c r="D27729" s="1">
        <v>5.8916902999999996</v>
      </c>
    </row>
    <row r="27730" spans="4:4" x14ac:dyDescent="0.5">
      <c r="D27730" s="1">
        <v>-1.8504472000000001</v>
      </c>
    </row>
    <row r="27731" spans="4:4" x14ac:dyDescent="0.5">
      <c r="D27731" s="1">
        <v>5.2581043000000003</v>
      </c>
    </row>
    <row r="27732" spans="4:4" x14ac:dyDescent="0.5">
      <c r="D27732" s="1">
        <v>-3.8479961999999999</v>
      </c>
    </row>
    <row r="27733" spans="4:4" x14ac:dyDescent="0.5">
      <c r="D27733" s="1">
        <v>-0.63086843000000004</v>
      </c>
    </row>
    <row r="27734" spans="4:4" x14ac:dyDescent="0.5">
      <c r="D27734" s="1">
        <v>-0.62460541999999997</v>
      </c>
    </row>
    <row r="27735" spans="4:4" x14ac:dyDescent="0.5">
      <c r="D27735" s="1">
        <v>-4.4010284000000004</v>
      </c>
    </row>
    <row r="27736" spans="4:4" x14ac:dyDescent="0.5">
      <c r="D27736" s="1">
        <v>0.62668586999999998</v>
      </c>
    </row>
    <row r="27737" spans="4:4" x14ac:dyDescent="0.5">
      <c r="D27737" s="1">
        <v>-3.1389019999999999</v>
      </c>
    </row>
    <row r="27738" spans="4:4" x14ac:dyDescent="0.5">
      <c r="D27738" s="1">
        <v>6.1256776000000004</v>
      </c>
    </row>
    <row r="27739" spans="4:4" x14ac:dyDescent="0.5">
      <c r="D27739" s="1">
        <v>-2.6025073999999999</v>
      </c>
    </row>
    <row r="27740" spans="4:4" x14ac:dyDescent="0.5">
      <c r="D27740" s="1">
        <v>1.5549500000000001</v>
      </c>
    </row>
    <row r="27741" spans="4:4" x14ac:dyDescent="0.5">
      <c r="D27741" s="1">
        <v>-5.4085840000000003</v>
      </c>
    </row>
    <row r="27742" spans="4:4" x14ac:dyDescent="0.5">
      <c r="D27742" s="1">
        <v>-9.5557987999999998</v>
      </c>
    </row>
    <row r="27743" spans="4:4" x14ac:dyDescent="0.5">
      <c r="D27743" s="1">
        <v>-0.85841575000000003</v>
      </c>
    </row>
    <row r="27744" spans="4:4" x14ac:dyDescent="0.5">
      <c r="D27744" s="1">
        <v>-3.5610067000000001</v>
      </c>
    </row>
    <row r="27745" spans="4:4" x14ac:dyDescent="0.5">
      <c r="D27745" s="1">
        <v>-0.32786349999999997</v>
      </c>
    </row>
    <row r="27746" spans="4:4" x14ac:dyDescent="0.5">
      <c r="D27746" s="1">
        <v>1.7569847000000001</v>
      </c>
    </row>
    <row r="27747" spans="4:4" x14ac:dyDescent="0.5">
      <c r="D27747" s="1">
        <v>-0.67281055999999995</v>
      </c>
    </row>
    <row r="27748" spans="4:4" x14ac:dyDescent="0.5">
      <c r="D27748" s="1">
        <v>2.5193755000000002</v>
      </c>
    </row>
    <row r="27749" spans="4:4" x14ac:dyDescent="0.5">
      <c r="D27749" s="1">
        <v>0.29576501999999999</v>
      </c>
    </row>
    <row r="27750" spans="4:4" x14ac:dyDescent="0.5">
      <c r="D27750" s="1">
        <v>8.5893681999999991</v>
      </c>
    </row>
    <row r="27751" spans="4:4" x14ac:dyDescent="0.5">
      <c r="D27751" s="1">
        <v>-3.5777801999999999</v>
      </c>
    </row>
    <row r="27752" spans="4:4" x14ac:dyDescent="0.5">
      <c r="D27752" s="1">
        <v>7.8060665</v>
      </c>
    </row>
    <row r="27753" spans="4:4" x14ac:dyDescent="0.5">
      <c r="D27753" s="1">
        <v>2.0347339999999998</v>
      </c>
    </row>
    <row r="27754" spans="4:4" x14ac:dyDescent="0.5">
      <c r="D27754" s="1">
        <v>2.4477931000000002</v>
      </c>
    </row>
    <row r="27755" spans="4:4" x14ac:dyDescent="0.5">
      <c r="D27755" s="1">
        <v>-4.1525411999999999</v>
      </c>
    </row>
    <row r="27756" spans="4:4" x14ac:dyDescent="0.5">
      <c r="D27756" s="1">
        <v>5.8101748000000004</v>
      </c>
    </row>
    <row r="27757" spans="4:4" x14ac:dyDescent="0.5">
      <c r="D27757" s="1">
        <v>3.0351777000000002</v>
      </c>
    </row>
    <row r="27758" spans="4:4" x14ac:dyDescent="0.5">
      <c r="D27758" s="1">
        <v>-3.9076407999999998</v>
      </c>
    </row>
    <row r="27759" spans="4:4" x14ac:dyDescent="0.5">
      <c r="D27759" s="1">
        <v>-9.0629061000000004E-3</v>
      </c>
    </row>
    <row r="27760" spans="4:4" x14ac:dyDescent="0.5">
      <c r="D27760" s="1">
        <v>-8.7864939999999994</v>
      </c>
    </row>
    <row r="27761" spans="4:4" x14ac:dyDescent="0.5">
      <c r="D27761" s="1">
        <v>-2.0089020999999998</v>
      </c>
    </row>
    <row r="27762" spans="4:4" x14ac:dyDescent="0.5">
      <c r="D27762" s="1">
        <v>5.4853804999999998</v>
      </c>
    </row>
    <row r="27763" spans="4:4" x14ac:dyDescent="0.5">
      <c r="D27763" s="1">
        <v>1.1630662</v>
      </c>
    </row>
    <row r="27764" spans="4:4" x14ac:dyDescent="0.5">
      <c r="D27764" s="1">
        <v>-1.4168065999999999</v>
      </c>
    </row>
    <row r="27765" spans="4:4" x14ac:dyDescent="0.5">
      <c r="D27765" s="1">
        <v>0.71323930000000002</v>
      </c>
    </row>
    <row r="27766" spans="4:4" x14ac:dyDescent="0.5">
      <c r="D27766" s="1">
        <v>6.0678270000000003</v>
      </c>
    </row>
    <row r="27767" spans="4:4" x14ac:dyDescent="0.5">
      <c r="D27767" s="1">
        <v>-3.0433572</v>
      </c>
    </row>
    <row r="27768" spans="4:4" x14ac:dyDescent="0.5">
      <c r="D27768" s="1">
        <v>-0.71153716</v>
      </c>
    </row>
    <row r="27769" spans="4:4" x14ac:dyDescent="0.5">
      <c r="D27769" s="1">
        <v>2.1407892999999998</v>
      </c>
    </row>
    <row r="27770" spans="4:4" x14ac:dyDescent="0.5">
      <c r="D27770" s="1">
        <v>3.2239201</v>
      </c>
    </row>
    <row r="27771" spans="4:4" x14ac:dyDescent="0.5">
      <c r="D27771" s="1">
        <v>6.2437265999999996</v>
      </c>
    </row>
    <row r="27772" spans="4:4" x14ac:dyDescent="0.5">
      <c r="D27772" s="1">
        <v>1.03478</v>
      </c>
    </row>
    <row r="27773" spans="4:4" x14ac:dyDescent="0.5">
      <c r="D27773" s="1">
        <v>4.1670781999999997</v>
      </c>
    </row>
    <row r="27774" spans="4:4" x14ac:dyDescent="0.5">
      <c r="D27774" s="1">
        <v>-3.4843114000000002</v>
      </c>
    </row>
    <row r="27775" spans="4:4" x14ac:dyDescent="0.5">
      <c r="D27775" s="1">
        <v>-0.45962587999999999</v>
      </c>
    </row>
    <row r="27776" spans="4:4" x14ac:dyDescent="0.5">
      <c r="D27776" s="1">
        <v>4.0287777</v>
      </c>
    </row>
    <row r="27777" spans="4:4" x14ac:dyDescent="0.5">
      <c r="D27777" s="1">
        <v>-5.0585031000000003</v>
      </c>
    </row>
    <row r="27778" spans="4:4" x14ac:dyDescent="0.5">
      <c r="D27778" s="1">
        <v>-0.66950418</v>
      </c>
    </row>
    <row r="27779" spans="4:4" x14ac:dyDescent="0.5">
      <c r="D27779" s="1">
        <v>-11.575979999999999</v>
      </c>
    </row>
    <row r="27780" spans="4:4" x14ac:dyDescent="0.5">
      <c r="D27780" s="1">
        <v>-1.3679188</v>
      </c>
    </row>
    <row r="27781" spans="4:4" x14ac:dyDescent="0.5">
      <c r="D27781" s="1">
        <v>-5.0598860999999999</v>
      </c>
    </row>
    <row r="27782" spans="4:4" x14ac:dyDescent="0.5">
      <c r="D27782" s="1">
        <v>-1.3412321</v>
      </c>
    </row>
    <row r="27783" spans="4:4" x14ac:dyDescent="0.5">
      <c r="D27783" s="1">
        <v>3.9152212</v>
      </c>
    </row>
    <row r="27784" spans="4:4" x14ac:dyDescent="0.5">
      <c r="D27784" s="1">
        <v>0.81936492999999999</v>
      </c>
    </row>
    <row r="27785" spans="4:4" x14ac:dyDescent="0.5">
      <c r="D27785" s="1">
        <v>2.4502221</v>
      </c>
    </row>
    <row r="27786" spans="4:4" x14ac:dyDescent="0.5">
      <c r="D27786" s="1">
        <v>7.9905568999999996</v>
      </c>
    </row>
    <row r="27787" spans="4:4" x14ac:dyDescent="0.5">
      <c r="D27787" s="1">
        <v>2.9332375000000002</v>
      </c>
    </row>
    <row r="27788" spans="4:4" x14ac:dyDescent="0.5">
      <c r="D27788" s="1">
        <v>6.3631671000000001</v>
      </c>
    </row>
    <row r="27789" spans="4:4" x14ac:dyDescent="0.5">
      <c r="D27789" s="1">
        <v>0.85076881999999998</v>
      </c>
    </row>
    <row r="27790" spans="4:4" x14ac:dyDescent="0.5">
      <c r="D27790" s="1">
        <v>-0.76193869000000003</v>
      </c>
    </row>
    <row r="27791" spans="4:4" x14ac:dyDescent="0.5">
      <c r="D27791" s="1">
        <v>-1.4663313</v>
      </c>
    </row>
    <row r="27792" spans="4:4" x14ac:dyDescent="0.5">
      <c r="D27792" s="1">
        <v>-5.5739270999999997</v>
      </c>
    </row>
    <row r="27793" spans="4:4" x14ac:dyDescent="0.5">
      <c r="D27793" s="1">
        <v>3.7247750000000002</v>
      </c>
    </row>
    <row r="27794" spans="4:4" x14ac:dyDescent="0.5">
      <c r="D27794" s="1">
        <v>-8.7367389000000004E-2</v>
      </c>
    </row>
    <row r="27795" spans="4:4" x14ac:dyDescent="0.5">
      <c r="D27795" s="1">
        <v>-0.95779300000000001</v>
      </c>
    </row>
    <row r="27796" spans="4:4" x14ac:dyDescent="0.5">
      <c r="D27796" s="1">
        <v>-1.2764503</v>
      </c>
    </row>
    <row r="27797" spans="4:4" x14ac:dyDescent="0.5">
      <c r="D27797" s="1">
        <v>8.1244946000000002</v>
      </c>
    </row>
    <row r="27798" spans="4:4" x14ac:dyDescent="0.5">
      <c r="D27798" s="1">
        <v>-3.0740463999999998</v>
      </c>
    </row>
    <row r="27799" spans="4:4" x14ac:dyDescent="0.5">
      <c r="D27799" s="1">
        <v>-3.5946674000000001</v>
      </c>
    </row>
    <row r="27800" spans="4:4" x14ac:dyDescent="0.5">
      <c r="D27800" s="1">
        <v>-1.5801905000000001</v>
      </c>
    </row>
    <row r="27801" spans="4:4" x14ac:dyDescent="0.5">
      <c r="D27801" s="1">
        <v>1.8934291000000001</v>
      </c>
    </row>
    <row r="27802" spans="4:4" x14ac:dyDescent="0.5">
      <c r="D27802" s="1">
        <v>1.3321278000000001</v>
      </c>
    </row>
    <row r="27803" spans="4:4" x14ac:dyDescent="0.5">
      <c r="D27803" s="1">
        <v>2.9412555</v>
      </c>
    </row>
    <row r="27804" spans="4:4" x14ac:dyDescent="0.5">
      <c r="D27804" s="1">
        <v>7.7652979000000002</v>
      </c>
    </row>
    <row r="27805" spans="4:4" x14ac:dyDescent="0.5">
      <c r="D27805" s="1">
        <v>0.52950547999999997</v>
      </c>
    </row>
    <row r="27806" spans="4:4" x14ac:dyDescent="0.5">
      <c r="D27806" s="1">
        <v>5.7515932000000003</v>
      </c>
    </row>
    <row r="27807" spans="4:4" x14ac:dyDescent="0.5">
      <c r="D27807" s="1">
        <v>-3.0257882999999999</v>
      </c>
    </row>
    <row r="27808" spans="4:4" x14ac:dyDescent="0.5">
      <c r="D27808" s="1">
        <v>-3.3072981000000001</v>
      </c>
    </row>
    <row r="27809" spans="4:4" x14ac:dyDescent="0.5">
      <c r="D27809" s="1">
        <v>-5.9326932000000001</v>
      </c>
    </row>
    <row r="27810" spans="4:4" x14ac:dyDescent="0.5">
      <c r="D27810" s="1">
        <v>1.1403502000000001</v>
      </c>
    </row>
    <row r="27811" spans="4:4" x14ac:dyDescent="0.5">
      <c r="D27811" s="1">
        <v>6.7114799999999999</v>
      </c>
    </row>
    <row r="27812" spans="4:4" x14ac:dyDescent="0.5">
      <c r="D27812" s="1">
        <v>0.90193405000000004</v>
      </c>
    </row>
    <row r="27813" spans="4:4" x14ac:dyDescent="0.5">
      <c r="D27813" s="1">
        <v>-2.7105826999999998</v>
      </c>
    </row>
    <row r="27814" spans="4:4" x14ac:dyDescent="0.5">
      <c r="D27814" s="1">
        <v>2.401796</v>
      </c>
    </row>
    <row r="27815" spans="4:4" x14ac:dyDescent="0.5">
      <c r="D27815" s="1">
        <v>1.2054661</v>
      </c>
    </row>
    <row r="27816" spans="4:4" x14ac:dyDescent="0.5">
      <c r="D27816" s="1">
        <v>-3.3678284999999999</v>
      </c>
    </row>
    <row r="27817" spans="4:4" x14ac:dyDescent="0.5">
      <c r="D27817" s="1">
        <v>-1.6008248</v>
      </c>
    </row>
    <row r="27818" spans="4:4" x14ac:dyDescent="0.5">
      <c r="D27818" s="1">
        <v>-3.3056358000000001</v>
      </c>
    </row>
    <row r="27819" spans="4:4" x14ac:dyDescent="0.5">
      <c r="D27819" s="1">
        <v>5.1561491999999998</v>
      </c>
    </row>
    <row r="27820" spans="4:4" x14ac:dyDescent="0.5">
      <c r="D27820" s="1">
        <v>1.7018726</v>
      </c>
    </row>
    <row r="27821" spans="4:4" x14ac:dyDescent="0.5">
      <c r="D27821" s="1">
        <v>6.2396108999999997</v>
      </c>
    </row>
    <row r="27822" spans="4:4" x14ac:dyDescent="0.5">
      <c r="D27822" s="1">
        <v>-2.6806899</v>
      </c>
    </row>
    <row r="27823" spans="4:4" x14ac:dyDescent="0.5">
      <c r="D27823" s="1">
        <v>-0.62250706</v>
      </c>
    </row>
    <row r="27824" spans="4:4" x14ac:dyDescent="0.5">
      <c r="D27824" s="1">
        <v>-3.5744007999999998</v>
      </c>
    </row>
    <row r="27825" spans="4:4" x14ac:dyDescent="0.5">
      <c r="D27825" s="1">
        <v>2.5791726000000001</v>
      </c>
    </row>
    <row r="27826" spans="4:4" x14ac:dyDescent="0.5">
      <c r="D27826" s="1">
        <v>-3.3244281</v>
      </c>
    </row>
    <row r="27827" spans="4:4" x14ac:dyDescent="0.5">
      <c r="D27827" s="1">
        <v>3.3975930000000001</v>
      </c>
    </row>
    <row r="27828" spans="4:4" x14ac:dyDescent="0.5">
      <c r="D27828" s="1">
        <v>2.3800566000000001</v>
      </c>
    </row>
    <row r="27829" spans="4:4" x14ac:dyDescent="0.5">
      <c r="D27829" s="1">
        <v>-0.43517021</v>
      </c>
    </row>
    <row r="27830" spans="4:4" x14ac:dyDescent="0.5">
      <c r="D27830" s="1">
        <v>7.3115033</v>
      </c>
    </row>
    <row r="27831" spans="4:4" x14ac:dyDescent="0.5">
      <c r="D27831" s="1">
        <v>4.4124613999999998</v>
      </c>
    </row>
    <row r="27832" spans="4:4" x14ac:dyDescent="0.5">
      <c r="D27832" s="1">
        <v>-0.9700455</v>
      </c>
    </row>
    <row r="27833" spans="4:4" x14ac:dyDescent="0.5">
      <c r="D27833" s="1">
        <v>0.55333069000000001</v>
      </c>
    </row>
    <row r="27834" spans="4:4" x14ac:dyDescent="0.5">
      <c r="D27834" s="1">
        <v>0.39467873999999997</v>
      </c>
    </row>
    <row r="27835" spans="4:4" x14ac:dyDescent="0.5">
      <c r="D27835" s="1">
        <v>-4.1296065999999998</v>
      </c>
    </row>
    <row r="27836" spans="4:4" x14ac:dyDescent="0.5">
      <c r="D27836" s="1">
        <v>-2.3453187999999998</v>
      </c>
    </row>
    <row r="27837" spans="4:4" x14ac:dyDescent="0.5">
      <c r="D27837" s="1">
        <v>-2.7220335000000002</v>
      </c>
    </row>
    <row r="27838" spans="4:4" x14ac:dyDescent="0.5">
      <c r="D27838" s="1">
        <v>-0.86336329000000001</v>
      </c>
    </row>
    <row r="27839" spans="4:4" x14ac:dyDescent="0.5">
      <c r="D27839" s="1">
        <v>5.9406746000000004</v>
      </c>
    </row>
    <row r="27840" spans="4:4" x14ac:dyDescent="0.5">
      <c r="D27840" s="1">
        <v>-5.7551664999999996</v>
      </c>
    </row>
    <row r="27841" spans="4:4" x14ac:dyDescent="0.5">
      <c r="D27841" s="1">
        <v>3.5299361999999999</v>
      </c>
    </row>
    <row r="27842" spans="4:4" x14ac:dyDescent="0.5">
      <c r="D27842" s="1">
        <v>-8.0819398000000007</v>
      </c>
    </row>
    <row r="27843" spans="4:4" x14ac:dyDescent="0.5">
      <c r="D27843" s="1">
        <v>-0.38787036000000003</v>
      </c>
    </row>
    <row r="27844" spans="4:4" x14ac:dyDescent="0.5">
      <c r="D27844" s="1">
        <v>4.4343795999999998</v>
      </c>
    </row>
    <row r="27845" spans="4:4" x14ac:dyDescent="0.5">
      <c r="D27845" s="1">
        <v>-0.85714208999999997</v>
      </c>
    </row>
    <row r="27846" spans="4:4" x14ac:dyDescent="0.5">
      <c r="D27846" s="1">
        <v>-4.6403007000000001</v>
      </c>
    </row>
    <row r="27847" spans="4:4" x14ac:dyDescent="0.5">
      <c r="D27847" s="1">
        <v>-0.92328993999999998</v>
      </c>
    </row>
    <row r="27848" spans="4:4" x14ac:dyDescent="0.5">
      <c r="D27848" s="1">
        <v>-5.0520455999999996</v>
      </c>
    </row>
    <row r="27849" spans="4:4" x14ac:dyDescent="0.5">
      <c r="D27849" s="1">
        <v>-9.9975489</v>
      </c>
    </row>
    <row r="27850" spans="4:4" x14ac:dyDescent="0.5">
      <c r="D27850" s="1">
        <v>-4.7574242</v>
      </c>
    </row>
    <row r="27851" spans="4:4" x14ac:dyDescent="0.5">
      <c r="D27851" s="1">
        <v>-6.9098885000000001</v>
      </c>
    </row>
    <row r="27852" spans="4:4" x14ac:dyDescent="0.5">
      <c r="D27852" s="1">
        <v>-10.933982</v>
      </c>
    </row>
    <row r="27853" spans="4:4" x14ac:dyDescent="0.5">
      <c r="D27853" s="1">
        <v>-11.707216000000001</v>
      </c>
    </row>
    <row r="27854" spans="4:4" x14ac:dyDescent="0.5">
      <c r="D27854" s="1">
        <v>1.3497674</v>
      </c>
    </row>
    <row r="27855" spans="4:4" x14ac:dyDescent="0.5">
      <c r="D27855" s="1">
        <v>1.8411692</v>
      </c>
    </row>
    <row r="27856" spans="4:4" x14ac:dyDescent="0.5">
      <c r="D27856" s="1">
        <v>0.31046546000000003</v>
      </c>
    </row>
    <row r="27857" spans="4:4" x14ac:dyDescent="0.5">
      <c r="D27857" s="1">
        <v>2.1757898999999998</v>
      </c>
    </row>
    <row r="27858" spans="4:4" x14ac:dyDescent="0.5">
      <c r="D27858" s="1">
        <v>4.4738403</v>
      </c>
    </row>
    <row r="27859" spans="4:4" x14ac:dyDescent="0.5">
      <c r="D27859" s="1">
        <v>1.5376669000000001</v>
      </c>
    </row>
    <row r="27860" spans="4:4" x14ac:dyDescent="0.5">
      <c r="D27860" s="1">
        <v>4.8080141999999997</v>
      </c>
    </row>
    <row r="27861" spans="4:4" x14ac:dyDescent="0.5">
      <c r="D27861" s="1">
        <v>4.7122023000000004</v>
      </c>
    </row>
    <row r="27862" spans="4:4" x14ac:dyDescent="0.5">
      <c r="D27862" s="1">
        <v>2.0370343000000002</v>
      </c>
    </row>
    <row r="27863" spans="4:4" x14ac:dyDescent="0.5">
      <c r="D27863" s="1">
        <v>-1.5974997</v>
      </c>
    </row>
    <row r="27864" spans="4:4" x14ac:dyDescent="0.5">
      <c r="D27864" s="1">
        <v>3.0795096000000002</v>
      </c>
    </row>
    <row r="27865" spans="4:4" x14ac:dyDescent="0.5">
      <c r="D27865" s="1">
        <v>4.7329553000000004</v>
      </c>
    </row>
    <row r="27866" spans="4:4" x14ac:dyDescent="0.5">
      <c r="D27866" s="1">
        <v>1.9022848999999999</v>
      </c>
    </row>
    <row r="27867" spans="4:4" x14ac:dyDescent="0.5">
      <c r="D27867" s="1">
        <v>-3.4185943999999999</v>
      </c>
    </row>
    <row r="27868" spans="4:4" x14ac:dyDescent="0.5">
      <c r="D27868" s="1">
        <v>0.65033669999999999</v>
      </c>
    </row>
    <row r="27869" spans="4:4" x14ac:dyDescent="0.5">
      <c r="D27869" s="1">
        <v>-5.3668871999999999</v>
      </c>
    </row>
    <row r="27870" spans="4:4" x14ac:dyDescent="0.5">
      <c r="D27870" s="1">
        <v>-5.7665711000000002</v>
      </c>
    </row>
    <row r="27871" spans="4:4" x14ac:dyDescent="0.5">
      <c r="D27871" s="1">
        <v>-2.8142496000000001</v>
      </c>
    </row>
    <row r="27872" spans="4:4" x14ac:dyDescent="0.5">
      <c r="D27872" s="1">
        <v>-4.8199224000000003</v>
      </c>
    </row>
    <row r="27873" spans="4:4" x14ac:dyDescent="0.5">
      <c r="D27873" s="1">
        <v>0.92811454999999998</v>
      </c>
    </row>
    <row r="27874" spans="4:4" x14ac:dyDescent="0.5">
      <c r="D27874" s="1">
        <v>-3.9088506999999999</v>
      </c>
    </row>
    <row r="27875" spans="4:4" x14ac:dyDescent="0.5">
      <c r="D27875" s="1">
        <v>5.7713111000000001</v>
      </c>
    </row>
    <row r="27876" spans="4:4" x14ac:dyDescent="0.5">
      <c r="D27876" s="1">
        <v>0.73189148999999998</v>
      </c>
    </row>
    <row r="27877" spans="4:4" x14ac:dyDescent="0.5">
      <c r="D27877" s="1">
        <v>3.5099789000000001</v>
      </c>
    </row>
    <row r="27878" spans="4:4" x14ac:dyDescent="0.5">
      <c r="D27878" s="1">
        <v>3.9423259000000002</v>
      </c>
    </row>
    <row r="27879" spans="4:4" x14ac:dyDescent="0.5">
      <c r="D27879" s="1">
        <v>1.2545032</v>
      </c>
    </row>
    <row r="27880" spans="4:4" x14ac:dyDescent="0.5">
      <c r="D27880" s="1">
        <v>6.6135925999999996</v>
      </c>
    </row>
    <row r="27881" spans="4:4" x14ac:dyDescent="0.5">
      <c r="D27881" s="1">
        <v>1.8200069999999999</v>
      </c>
    </row>
    <row r="27882" spans="4:4" x14ac:dyDescent="0.5">
      <c r="D27882" s="1">
        <v>-5.5186717999999999</v>
      </c>
    </row>
    <row r="27883" spans="4:4" x14ac:dyDescent="0.5">
      <c r="D27883" s="1">
        <v>1.6875070000000001</v>
      </c>
    </row>
    <row r="27884" spans="4:4" x14ac:dyDescent="0.5">
      <c r="D27884" s="1">
        <v>-7.4963797000000003</v>
      </c>
    </row>
    <row r="27885" spans="4:4" x14ac:dyDescent="0.5">
      <c r="D27885" s="1">
        <v>4.7591077000000004</v>
      </c>
    </row>
    <row r="27886" spans="4:4" x14ac:dyDescent="0.5">
      <c r="D27886" s="1">
        <v>-4.8046543000000002</v>
      </c>
    </row>
    <row r="27887" spans="4:4" x14ac:dyDescent="0.5">
      <c r="D27887" s="1">
        <v>1.9631130000000001</v>
      </c>
    </row>
    <row r="27888" spans="4:4" x14ac:dyDescent="0.5">
      <c r="D27888" s="1">
        <v>-11.585387000000001</v>
      </c>
    </row>
    <row r="27889" spans="4:4" x14ac:dyDescent="0.5">
      <c r="D27889" s="1">
        <v>-5.8207601000000002</v>
      </c>
    </row>
    <row r="27890" spans="4:4" x14ac:dyDescent="0.5">
      <c r="D27890" s="1">
        <v>-3.7286674999999998</v>
      </c>
    </row>
    <row r="27891" spans="4:4" x14ac:dyDescent="0.5">
      <c r="D27891" s="1">
        <v>1.1718284999999999</v>
      </c>
    </row>
    <row r="27892" spans="4:4" x14ac:dyDescent="0.5">
      <c r="D27892" s="1">
        <v>-2.0854737000000001</v>
      </c>
    </row>
    <row r="27893" spans="4:4" x14ac:dyDescent="0.5">
      <c r="D27893" s="1">
        <v>-7.1870855999999996</v>
      </c>
    </row>
    <row r="27894" spans="4:4" x14ac:dyDescent="0.5">
      <c r="D27894" s="1">
        <v>0.89062147999999997</v>
      </c>
    </row>
    <row r="27895" spans="4:4" x14ac:dyDescent="0.5">
      <c r="D27895" s="1">
        <v>4.2703879000000002</v>
      </c>
    </row>
    <row r="27896" spans="4:4" x14ac:dyDescent="0.5">
      <c r="D27896" s="1">
        <v>1.4016884000000001</v>
      </c>
    </row>
    <row r="27897" spans="4:4" x14ac:dyDescent="0.5">
      <c r="D27897" s="1">
        <v>3.0839686999999998</v>
      </c>
    </row>
    <row r="27898" spans="4:4" x14ac:dyDescent="0.5">
      <c r="D27898" s="1">
        <v>0.22616362000000001</v>
      </c>
    </row>
    <row r="27899" spans="4:4" x14ac:dyDescent="0.5">
      <c r="D27899" s="1">
        <v>1.6307703</v>
      </c>
    </row>
    <row r="27900" spans="4:4" x14ac:dyDescent="0.5">
      <c r="D27900" s="1">
        <v>1.5615193999999999</v>
      </c>
    </row>
    <row r="27901" spans="4:4" x14ac:dyDescent="0.5">
      <c r="D27901" s="1">
        <v>3.4010357999999998</v>
      </c>
    </row>
    <row r="27902" spans="4:4" x14ac:dyDescent="0.5">
      <c r="D27902" s="1">
        <v>-0.60349578000000004</v>
      </c>
    </row>
    <row r="27903" spans="4:4" x14ac:dyDescent="0.5">
      <c r="D27903" s="1">
        <v>-9.7270944999999998</v>
      </c>
    </row>
    <row r="27904" spans="4:4" x14ac:dyDescent="0.5">
      <c r="D27904" s="1">
        <v>-3.0676882000000001</v>
      </c>
    </row>
    <row r="27905" spans="4:4" x14ac:dyDescent="0.5">
      <c r="D27905" s="1">
        <v>-0.80072710999999996</v>
      </c>
    </row>
    <row r="27906" spans="4:4" x14ac:dyDescent="0.5">
      <c r="D27906" s="1">
        <v>-2.2384493000000001</v>
      </c>
    </row>
    <row r="27907" spans="4:4" x14ac:dyDescent="0.5">
      <c r="D27907" s="1">
        <v>-2.1689957999999998</v>
      </c>
    </row>
    <row r="27908" spans="4:4" x14ac:dyDescent="0.5">
      <c r="D27908" s="1">
        <v>-8.6843321000000007</v>
      </c>
    </row>
    <row r="27909" spans="4:4" x14ac:dyDescent="0.5">
      <c r="D27909" s="1">
        <v>-0.15445935</v>
      </c>
    </row>
    <row r="27910" spans="4:4" x14ac:dyDescent="0.5">
      <c r="D27910" s="1">
        <v>3.2048592</v>
      </c>
    </row>
    <row r="27911" spans="4:4" x14ac:dyDescent="0.5">
      <c r="D27911" s="1">
        <v>10.195295</v>
      </c>
    </row>
    <row r="27912" spans="4:4" x14ac:dyDescent="0.5">
      <c r="D27912" s="1">
        <v>2.7379272000000001</v>
      </c>
    </row>
    <row r="27913" spans="4:4" x14ac:dyDescent="0.5">
      <c r="D27913" s="1">
        <v>1.466888</v>
      </c>
    </row>
    <row r="27914" spans="4:4" x14ac:dyDescent="0.5">
      <c r="D27914" s="1">
        <v>1.6061616000000001</v>
      </c>
    </row>
    <row r="27915" spans="4:4" x14ac:dyDescent="0.5">
      <c r="D27915" s="1">
        <v>2.9227177000000002</v>
      </c>
    </row>
    <row r="27916" spans="4:4" x14ac:dyDescent="0.5">
      <c r="D27916" s="1">
        <v>8.1291170000000008</v>
      </c>
    </row>
    <row r="27917" spans="4:4" x14ac:dyDescent="0.5">
      <c r="D27917" s="1">
        <v>2.1316120999999999</v>
      </c>
    </row>
    <row r="27918" spans="4:4" x14ac:dyDescent="0.5">
      <c r="D27918" s="1">
        <v>1.9336442999999998E-2</v>
      </c>
    </row>
    <row r="27919" spans="4:4" x14ac:dyDescent="0.5">
      <c r="D27919" s="1">
        <v>-5.1015683000000003</v>
      </c>
    </row>
    <row r="27920" spans="4:4" x14ac:dyDescent="0.5">
      <c r="D27920" s="1">
        <v>-5.5281814999999996</v>
      </c>
    </row>
    <row r="27921" spans="4:4" x14ac:dyDescent="0.5">
      <c r="D27921" s="1">
        <v>-6.0162382E-2</v>
      </c>
    </row>
    <row r="27922" spans="4:4" x14ac:dyDescent="0.5">
      <c r="D27922" s="1">
        <v>-0.35390212999999998</v>
      </c>
    </row>
    <row r="27923" spans="4:4" x14ac:dyDescent="0.5">
      <c r="D27923" s="1">
        <v>-2.2767686</v>
      </c>
    </row>
    <row r="27924" spans="4:4" x14ac:dyDescent="0.5">
      <c r="D27924" s="1">
        <v>-4.3955605000000002</v>
      </c>
    </row>
    <row r="27925" spans="4:4" x14ac:dyDescent="0.5">
      <c r="D27925" s="1">
        <v>-4.5883919000000004</v>
      </c>
    </row>
    <row r="27926" spans="4:4" x14ac:dyDescent="0.5">
      <c r="D27926" s="1">
        <v>-1.5697806000000001</v>
      </c>
    </row>
    <row r="27927" spans="4:4" x14ac:dyDescent="0.5">
      <c r="D27927" s="1">
        <v>-1.9176894</v>
      </c>
    </row>
    <row r="27928" spans="4:4" x14ac:dyDescent="0.5">
      <c r="D27928" s="1">
        <v>-3.7103782999999999</v>
      </c>
    </row>
    <row r="27929" spans="4:4" x14ac:dyDescent="0.5">
      <c r="D27929" s="1">
        <v>-1.0223897</v>
      </c>
    </row>
    <row r="27930" spans="4:4" x14ac:dyDescent="0.5">
      <c r="D27930" s="1">
        <v>4.4300588999999997</v>
      </c>
    </row>
    <row r="27931" spans="4:4" x14ac:dyDescent="0.5">
      <c r="D27931" s="1">
        <v>9.5677459000000002</v>
      </c>
    </row>
    <row r="27932" spans="4:4" x14ac:dyDescent="0.5">
      <c r="D27932" s="1">
        <v>0.33280200999999998</v>
      </c>
    </row>
    <row r="27933" spans="4:4" x14ac:dyDescent="0.5">
      <c r="D27933" s="1">
        <v>3.7573661999999999</v>
      </c>
    </row>
    <row r="27934" spans="4:4" x14ac:dyDescent="0.5">
      <c r="D27934" s="1">
        <v>1.2319308</v>
      </c>
    </row>
    <row r="27935" spans="4:4" x14ac:dyDescent="0.5">
      <c r="D27935" s="1">
        <v>1.9452166</v>
      </c>
    </row>
    <row r="27936" spans="4:4" x14ac:dyDescent="0.5">
      <c r="D27936" s="1">
        <v>1.3697524999999999</v>
      </c>
    </row>
    <row r="27937" spans="4:4" x14ac:dyDescent="0.5">
      <c r="D27937" s="1">
        <v>-3.7782414000000002</v>
      </c>
    </row>
    <row r="27938" spans="4:4" x14ac:dyDescent="0.5">
      <c r="D27938" s="1">
        <v>-0.73633115999999998</v>
      </c>
    </row>
    <row r="27939" spans="4:4" x14ac:dyDescent="0.5">
      <c r="D27939" s="1">
        <v>0.58285167999999998</v>
      </c>
    </row>
    <row r="27940" spans="4:4" x14ac:dyDescent="0.5">
      <c r="D27940" s="1">
        <v>5.0584122000000002</v>
      </c>
    </row>
    <row r="27941" spans="4:4" x14ac:dyDescent="0.5">
      <c r="D27941" s="1">
        <v>-8.0809399000000006</v>
      </c>
    </row>
    <row r="27942" spans="4:4" x14ac:dyDescent="0.5">
      <c r="D27942" s="1">
        <v>-3.0563611000000002</v>
      </c>
    </row>
    <row r="27943" spans="4:4" x14ac:dyDescent="0.5">
      <c r="D27943" s="1">
        <v>-4.0420043000000003E-2</v>
      </c>
    </row>
    <row r="27944" spans="4:4" x14ac:dyDescent="0.5">
      <c r="D27944" s="1">
        <v>-2.9699893999999998</v>
      </c>
    </row>
    <row r="27945" spans="4:4" x14ac:dyDescent="0.5">
      <c r="D27945" s="1">
        <v>3.0132493</v>
      </c>
    </row>
    <row r="27946" spans="4:4" x14ac:dyDescent="0.5">
      <c r="D27946" s="1">
        <v>0.16742608</v>
      </c>
    </row>
    <row r="27947" spans="4:4" x14ac:dyDescent="0.5">
      <c r="D27947" s="1">
        <v>0.56915861000000001</v>
      </c>
    </row>
    <row r="27948" spans="4:4" x14ac:dyDescent="0.5">
      <c r="D27948" s="1">
        <v>9.0197058000000006</v>
      </c>
    </row>
    <row r="27949" spans="4:4" x14ac:dyDescent="0.5">
      <c r="D27949" s="1">
        <v>6.3386198</v>
      </c>
    </row>
    <row r="27950" spans="4:4" x14ac:dyDescent="0.5">
      <c r="D27950" s="1">
        <v>-4.8515993000000002</v>
      </c>
    </row>
    <row r="27951" spans="4:4" x14ac:dyDescent="0.5">
      <c r="D27951" s="1">
        <v>0.90976014999999999</v>
      </c>
    </row>
    <row r="27952" spans="4:4" x14ac:dyDescent="0.5">
      <c r="D27952" s="1">
        <v>4.2120978999999998</v>
      </c>
    </row>
    <row r="27953" spans="4:4" x14ac:dyDescent="0.5">
      <c r="D27953" s="1">
        <v>-0.30589674</v>
      </c>
    </row>
    <row r="27954" spans="4:4" x14ac:dyDescent="0.5">
      <c r="D27954" s="1">
        <v>2.7575782000000002</v>
      </c>
    </row>
    <row r="27955" spans="4:4" x14ac:dyDescent="0.5">
      <c r="D27955" s="1">
        <v>-4.9891075000000003</v>
      </c>
    </row>
    <row r="27956" spans="4:4" x14ac:dyDescent="0.5">
      <c r="D27956" s="1">
        <v>-1.7380532</v>
      </c>
    </row>
    <row r="27957" spans="4:4" x14ac:dyDescent="0.5">
      <c r="D27957" s="1">
        <v>2.3760064000000001</v>
      </c>
    </row>
    <row r="27958" spans="4:4" x14ac:dyDescent="0.5">
      <c r="D27958" s="1">
        <v>5.6948461000000004</v>
      </c>
    </row>
    <row r="27959" spans="4:4" x14ac:dyDescent="0.5">
      <c r="D27959" s="1">
        <v>-10.074007999999999</v>
      </c>
    </row>
    <row r="27960" spans="4:4" x14ac:dyDescent="0.5">
      <c r="D27960" s="1">
        <v>-5.5634595999999998</v>
      </c>
    </row>
    <row r="27961" spans="4:4" x14ac:dyDescent="0.5">
      <c r="D27961" s="1">
        <v>-4.9375787999999998</v>
      </c>
    </row>
    <row r="27962" spans="4:4" x14ac:dyDescent="0.5">
      <c r="D27962" s="1">
        <v>-1.9857354</v>
      </c>
    </row>
    <row r="27963" spans="4:4" x14ac:dyDescent="0.5">
      <c r="D27963" s="1">
        <v>-2.6479724999999998</v>
      </c>
    </row>
    <row r="27964" spans="4:4" x14ac:dyDescent="0.5">
      <c r="D27964" s="1">
        <v>-4.6615199</v>
      </c>
    </row>
    <row r="27965" spans="4:4" x14ac:dyDescent="0.5">
      <c r="D27965" s="1">
        <v>-6.4757948000000001</v>
      </c>
    </row>
    <row r="27966" spans="4:4" x14ac:dyDescent="0.5">
      <c r="D27966" s="1">
        <v>2.6533980000000001</v>
      </c>
    </row>
    <row r="27967" spans="4:4" x14ac:dyDescent="0.5">
      <c r="D27967" s="1">
        <v>5.7303585000000004</v>
      </c>
    </row>
    <row r="27968" spans="4:4" x14ac:dyDescent="0.5">
      <c r="D27968" s="1">
        <v>3.5017646</v>
      </c>
    </row>
    <row r="27969" spans="4:4" x14ac:dyDescent="0.5">
      <c r="D27969" s="1">
        <v>-0.58511071000000003</v>
      </c>
    </row>
    <row r="27970" spans="4:4" x14ac:dyDescent="0.5">
      <c r="D27970" s="1">
        <v>-0.53355103999999998</v>
      </c>
    </row>
    <row r="27971" spans="4:4" x14ac:dyDescent="0.5">
      <c r="D27971" s="1">
        <v>-0.78014353000000003</v>
      </c>
    </row>
    <row r="27972" spans="4:4" x14ac:dyDescent="0.5">
      <c r="D27972" s="1">
        <v>4.0870335999999998</v>
      </c>
    </row>
    <row r="27973" spans="4:4" x14ac:dyDescent="0.5">
      <c r="D27973" s="1">
        <v>0.17380744000000001</v>
      </c>
    </row>
    <row r="27974" spans="4:4" x14ac:dyDescent="0.5">
      <c r="D27974" s="1">
        <v>-0.51650914000000003</v>
      </c>
    </row>
    <row r="27975" spans="4:4" x14ac:dyDescent="0.5">
      <c r="D27975" s="1">
        <v>-2.8591753999999998</v>
      </c>
    </row>
    <row r="27976" spans="4:4" x14ac:dyDescent="0.5">
      <c r="D27976" s="1">
        <v>-3.2328798000000001</v>
      </c>
    </row>
    <row r="27977" spans="4:4" x14ac:dyDescent="0.5">
      <c r="D27977" s="1">
        <v>-3.7490676000000001</v>
      </c>
    </row>
    <row r="27978" spans="4:4" x14ac:dyDescent="0.5">
      <c r="D27978" s="1">
        <v>-7.5221416999999997</v>
      </c>
    </row>
    <row r="27979" spans="4:4" x14ac:dyDescent="0.5">
      <c r="D27979" s="1">
        <v>-4.0065189999999999</v>
      </c>
    </row>
    <row r="27980" spans="4:4" x14ac:dyDescent="0.5">
      <c r="D27980" s="1">
        <v>-0.85579777000000001</v>
      </c>
    </row>
    <row r="27981" spans="4:4" x14ac:dyDescent="0.5">
      <c r="D27981" s="1">
        <v>4.9339642000000001</v>
      </c>
    </row>
    <row r="27982" spans="4:4" x14ac:dyDescent="0.5">
      <c r="D27982" s="1">
        <v>-5.7437145999999997</v>
      </c>
    </row>
    <row r="27983" spans="4:4" x14ac:dyDescent="0.5">
      <c r="D27983" s="1">
        <v>-1.773001</v>
      </c>
    </row>
    <row r="27984" spans="4:4" x14ac:dyDescent="0.5">
      <c r="D27984" s="1">
        <v>-0.29022776</v>
      </c>
    </row>
    <row r="27985" spans="4:4" x14ac:dyDescent="0.5">
      <c r="D27985" s="1">
        <v>12.287766</v>
      </c>
    </row>
    <row r="27986" spans="4:4" x14ac:dyDescent="0.5">
      <c r="D27986" s="1">
        <v>2.5684366000000001</v>
      </c>
    </row>
    <row r="27987" spans="4:4" x14ac:dyDescent="0.5">
      <c r="D27987" s="1">
        <v>-5.7905217000000002</v>
      </c>
    </row>
    <row r="27988" spans="4:4" x14ac:dyDescent="0.5">
      <c r="D27988" s="1">
        <v>1.2305549</v>
      </c>
    </row>
    <row r="27989" spans="4:4" x14ac:dyDescent="0.5">
      <c r="D27989" s="1">
        <v>6.6164633000000004</v>
      </c>
    </row>
    <row r="27990" spans="4:4" x14ac:dyDescent="0.5">
      <c r="D27990" s="1">
        <v>-9.2599456999999996E-2</v>
      </c>
    </row>
    <row r="27991" spans="4:4" x14ac:dyDescent="0.5">
      <c r="D27991" s="1">
        <v>-8.9455133</v>
      </c>
    </row>
    <row r="27992" spans="4:4" x14ac:dyDescent="0.5">
      <c r="D27992" s="1">
        <v>0.88612879</v>
      </c>
    </row>
    <row r="27993" spans="4:4" x14ac:dyDescent="0.5">
      <c r="D27993" s="1">
        <v>-2.4369584999999998</v>
      </c>
    </row>
    <row r="27994" spans="4:4" x14ac:dyDescent="0.5">
      <c r="D27994" s="1">
        <v>9.1334166000000003</v>
      </c>
    </row>
    <row r="27995" spans="4:4" x14ac:dyDescent="0.5">
      <c r="D27995" s="1">
        <v>-2.3068209</v>
      </c>
    </row>
    <row r="27996" spans="4:4" x14ac:dyDescent="0.5">
      <c r="D27996" s="1">
        <v>3.6822461999999998</v>
      </c>
    </row>
    <row r="27997" spans="4:4" x14ac:dyDescent="0.5">
      <c r="D27997" s="1">
        <v>-4.2004197999999997</v>
      </c>
    </row>
    <row r="27998" spans="4:4" x14ac:dyDescent="0.5">
      <c r="D27998" s="1">
        <v>-9.0731944999999996</v>
      </c>
    </row>
    <row r="27999" spans="4:4" x14ac:dyDescent="0.5">
      <c r="D27999" s="1">
        <v>-3.6169566</v>
      </c>
    </row>
    <row r="28000" spans="4:4" x14ac:dyDescent="0.5">
      <c r="D28000" s="1">
        <v>-6.4886388999999998</v>
      </c>
    </row>
    <row r="28001" spans="4:4" x14ac:dyDescent="0.5">
      <c r="D28001" s="1">
        <v>-5.6043276999999998</v>
      </c>
    </row>
    <row r="28002" spans="4:4" x14ac:dyDescent="0.5">
      <c r="D28002" s="1">
        <v>5.5674707000000003</v>
      </c>
    </row>
    <row r="28003" spans="4:4" x14ac:dyDescent="0.5">
      <c r="D28003" s="1">
        <v>5.4414932</v>
      </c>
    </row>
    <row r="28004" spans="4:4" x14ac:dyDescent="0.5">
      <c r="D28004" s="1">
        <v>4.3394747999999996</v>
      </c>
    </row>
    <row r="28005" spans="4:4" x14ac:dyDescent="0.5">
      <c r="D28005" s="1">
        <v>-4.4120204000000003</v>
      </c>
    </row>
    <row r="28006" spans="4:4" x14ac:dyDescent="0.5">
      <c r="D28006" s="1">
        <v>0.19877902</v>
      </c>
    </row>
    <row r="28007" spans="4:4" x14ac:dyDescent="0.5">
      <c r="D28007" s="1">
        <v>4.8105576000000001</v>
      </c>
    </row>
    <row r="28008" spans="4:4" x14ac:dyDescent="0.5">
      <c r="D28008" s="1">
        <v>4.3037466999999996</v>
      </c>
    </row>
    <row r="28009" spans="4:4" x14ac:dyDescent="0.5">
      <c r="D28009" s="1">
        <v>-3.2945351999999999</v>
      </c>
    </row>
    <row r="28010" spans="4:4" x14ac:dyDescent="0.5">
      <c r="D28010" s="1">
        <v>-5.3940638999999999</v>
      </c>
    </row>
    <row r="28011" spans="4:4" x14ac:dyDescent="0.5">
      <c r="D28011" s="1">
        <v>3.1120736</v>
      </c>
    </row>
    <row r="28012" spans="4:4" x14ac:dyDescent="0.5">
      <c r="D28012" s="1">
        <v>0.30306797000000002</v>
      </c>
    </row>
    <row r="28013" spans="4:4" x14ac:dyDescent="0.5">
      <c r="D28013" s="1">
        <v>4.9066618999999999E-2</v>
      </c>
    </row>
    <row r="28014" spans="4:4" x14ac:dyDescent="0.5">
      <c r="D28014" s="1">
        <v>1.7843019</v>
      </c>
    </row>
    <row r="28015" spans="4:4" x14ac:dyDescent="0.5">
      <c r="D28015" s="1">
        <v>-5.2470319999999999</v>
      </c>
    </row>
    <row r="28016" spans="4:4" x14ac:dyDescent="0.5">
      <c r="D28016" s="1">
        <v>-3.7692382000000002</v>
      </c>
    </row>
    <row r="28017" spans="4:4" x14ac:dyDescent="0.5">
      <c r="D28017" s="1">
        <v>2.9124902000000001</v>
      </c>
    </row>
    <row r="28018" spans="4:4" x14ac:dyDescent="0.5">
      <c r="D28018" s="1">
        <v>-2.1986914999999998</v>
      </c>
    </row>
    <row r="28019" spans="4:4" x14ac:dyDescent="0.5">
      <c r="D28019" s="1">
        <v>-5.4966463000000001</v>
      </c>
    </row>
    <row r="28020" spans="4:4" x14ac:dyDescent="0.5">
      <c r="D28020" s="1">
        <v>5.5875275999999996</v>
      </c>
    </row>
    <row r="28021" spans="4:4" x14ac:dyDescent="0.5">
      <c r="D28021" s="1">
        <v>-1.8361661</v>
      </c>
    </row>
    <row r="28022" spans="4:4" x14ac:dyDescent="0.5">
      <c r="D28022" s="1">
        <v>6.6508533999999999</v>
      </c>
    </row>
    <row r="28023" spans="4:4" x14ac:dyDescent="0.5">
      <c r="D28023" s="1">
        <v>7.0678763</v>
      </c>
    </row>
    <row r="28024" spans="4:4" x14ac:dyDescent="0.5">
      <c r="D28024" s="1">
        <v>8.7072372999999992</v>
      </c>
    </row>
    <row r="28025" spans="4:4" x14ac:dyDescent="0.5">
      <c r="D28025" s="1">
        <v>-6.0089949000000002</v>
      </c>
    </row>
    <row r="28026" spans="4:4" x14ac:dyDescent="0.5">
      <c r="D28026" s="1">
        <v>2.6762096999999998</v>
      </c>
    </row>
    <row r="28027" spans="4:4" x14ac:dyDescent="0.5">
      <c r="D28027" s="1">
        <v>-1.8981832000000001</v>
      </c>
    </row>
    <row r="28028" spans="4:4" x14ac:dyDescent="0.5">
      <c r="D28028" s="1">
        <v>1.1198946999999999</v>
      </c>
    </row>
    <row r="28029" spans="4:4" x14ac:dyDescent="0.5">
      <c r="D28029" s="1">
        <v>-3.8799196999999999</v>
      </c>
    </row>
    <row r="28030" spans="4:4" x14ac:dyDescent="0.5">
      <c r="D28030" s="1">
        <v>2.9259588999999999</v>
      </c>
    </row>
    <row r="28031" spans="4:4" x14ac:dyDescent="0.5">
      <c r="D28031" s="1">
        <v>6.6890419000000003</v>
      </c>
    </row>
    <row r="28032" spans="4:4" x14ac:dyDescent="0.5">
      <c r="D28032" s="1">
        <v>-0.78063055999999997</v>
      </c>
    </row>
    <row r="28033" spans="4:4" x14ac:dyDescent="0.5">
      <c r="D28033" s="1">
        <v>-4.5127649999999999</v>
      </c>
    </row>
    <row r="28034" spans="4:4" x14ac:dyDescent="0.5">
      <c r="D28034" s="1">
        <v>-1.6554662</v>
      </c>
    </row>
    <row r="28035" spans="4:4" x14ac:dyDescent="0.5">
      <c r="D28035" s="1">
        <v>-8.6237086000000005</v>
      </c>
    </row>
    <row r="28036" spans="4:4" x14ac:dyDescent="0.5">
      <c r="D28036" s="1">
        <v>-1.8357729</v>
      </c>
    </row>
    <row r="28037" spans="4:4" x14ac:dyDescent="0.5">
      <c r="D28037" s="1">
        <v>-9.2421389000000005</v>
      </c>
    </row>
    <row r="28038" spans="4:4" x14ac:dyDescent="0.5">
      <c r="D28038" s="1">
        <v>-4.3620413999999998</v>
      </c>
    </row>
    <row r="28039" spans="4:4" x14ac:dyDescent="0.5">
      <c r="D28039" s="1">
        <v>2.0730673999999998</v>
      </c>
    </row>
    <row r="28040" spans="4:4" x14ac:dyDescent="0.5">
      <c r="D28040" s="1">
        <v>13.740610999999999</v>
      </c>
    </row>
    <row r="28041" spans="4:4" x14ac:dyDescent="0.5">
      <c r="D28041" s="1">
        <v>10.772849000000001</v>
      </c>
    </row>
    <row r="28042" spans="4:4" x14ac:dyDescent="0.5">
      <c r="D28042" s="1">
        <v>7.9723414999999997</v>
      </c>
    </row>
    <row r="28043" spans="4:4" x14ac:dyDescent="0.5">
      <c r="D28043" s="1">
        <v>3.9093026000000002</v>
      </c>
    </row>
    <row r="28044" spans="4:4" x14ac:dyDescent="0.5">
      <c r="D28044" s="1">
        <v>-6.1275662000000004</v>
      </c>
    </row>
    <row r="28045" spans="4:4" x14ac:dyDescent="0.5">
      <c r="D28045" s="1">
        <v>-2.4662603000000001</v>
      </c>
    </row>
    <row r="28046" spans="4:4" x14ac:dyDescent="0.5">
      <c r="D28046" s="1">
        <v>-9.7718437999999992</v>
      </c>
    </row>
    <row r="28047" spans="4:4" x14ac:dyDescent="0.5">
      <c r="D28047" s="1">
        <v>-3.6538485999999999</v>
      </c>
    </row>
    <row r="28048" spans="4:4" x14ac:dyDescent="0.5">
      <c r="D28048" s="1">
        <v>3.8758973000000001</v>
      </c>
    </row>
    <row r="28049" spans="4:4" x14ac:dyDescent="0.5">
      <c r="D28049" s="1">
        <v>3.7589541999999998</v>
      </c>
    </row>
    <row r="28050" spans="4:4" x14ac:dyDescent="0.5">
      <c r="D28050" s="1">
        <v>-3.7260192000000001</v>
      </c>
    </row>
    <row r="28051" spans="4:4" x14ac:dyDescent="0.5">
      <c r="D28051" s="1">
        <v>-7.8908341000000002</v>
      </c>
    </row>
    <row r="28052" spans="4:4" x14ac:dyDescent="0.5">
      <c r="D28052" s="1">
        <v>-2.0034839</v>
      </c>
    </row>
    <row r="28053" spans="4:4" x14ac:dyDescent="0.5">
      <c r="D28053" s="1">
        <v>-9.0153525999999999</v>
      </c>
    </row>
    <row r="28054" spans="4:4" x14ac:dyDescent="0.5">
      <c r="D28054" s="1">
        <v>-3.7185031</v>
      </c>
    </row>
    <row r="28055" spans="4:4" x14ac:dyDescent="0.5">
      <c r="D28055" s="1">
        <v>5.2300605E-2</v>
      </c>
    </row>
    <row r="28056" spans="4:4" x14ac:dyDescent="0.5">
      <c r="D28056" s="1">
        <v>0.50205644999999999</v>
      </c>
    </row>
    <row r="28057" spans="4:4" x14ac:dyDescent="0.5">
      <c r="D28057" s="1">
        <v>7.5369593999999998</v>
      </c>
    </row>
    <row r="28058" spans="4:4" x14ac:dyDescent="0.5">
      <c r="D28058" s="1">
        <v>9.2286224000000008</v>
      </c>
    </row>
    <row r="28059" spans="4:4" x14ac:dyDescent="0.5">
      <c r="D28059" s="1">
        <v>-4.3495822999999998</v>
      </c>
    </row>
    <row r="28060" spans="4:4" x14ac:dyDescent="0.5">
      <c r="D28060" s="1">
        <v>8.8018953</v>
      </c>
    </row>
    <row r="28061" spans="4:4" x14ac:dyDescent="0.5">
      <c r="D28061" s="1">
        <v>2.1017304999999999</v>
      </c>
    </row>
    <row r="28062" spans="4:4" x14ac:dyDescent="0.5">
      <c r="D28062" s="1">
        <v>3.0913843000000001</v>
      </c>
    </row>
    <row r="28063" spans="4:4" x14ac:dyDescent="0.5">
      <c r="D28063" s="1">
        <v>3.0039859</v>
      </c>
    </row>
    <row r="28064" spans="4:4" x14ac:dyDescent="0.5">
      <c r="D28064" s="1">
        <v>0.34007315999999999</v>
      </c>
    </row>
    <row r="28065" spans="4:4" x14ac:dyDescent="0.5">
      <c r="D28065" s="1">
        <v>2.2157608999999998</v>
      </c>
    </row>
    <row r="28066" spans="4:4" x14ac:dyDescent="0.5">
      <c r="D28066" s="1">
        <v>-7.3120745999999999</v>
      </c>
    </row>
    <row r="28067" spans="4:4" x14ac:dyDescent="0.5">
      <c r="D28067" s="1">
        <v>-7.1273594999999998</v>
      </c>
    </row>
    <row r="28068" spans="4:4" x14ac:dyDescent="0.5">
      <c r="D28068" s="1">
        <v>4.3528557000000001</v>
      </c>
    </row>
    <row r="28069" spans="4:4" x14ac:dyDescent="0.5">
      <c r="D28069" s="1">
        <v>-1.9190769000000001</v>
      </c>
    </row>
    <row r="28070" spans="4:4" x14ac:dyDescent="0.5">
      <c r="D28070" s="1">
        <v>-4.3484544999999999</v>
      </c>
    </row>
    <row r="28071" spans="4:4" x14ac:dyDescent="0.5">
      <c r="D28071" s="1">
        <v>-6.2506218000000002</v>
      </c>
    </row>
    <row r="28072" spans="4:4" x14ac:dyDescent="0.5">
      <c r="D28072" s="1">
        <v>-4.0442165000000001</v>
      </c>
    </row>
    <row r="28073" spans="4:4" x14ac:dyDescent="0.5">
      <c r="D28073" s="1">
        <v>-1.7073182</v>
      </c>
    </row>
    <row r="28074" spans="4:4" x14ac:dyDescent="0.5">
      <c r="D28074" s="1">
        <v>3.83527</v>
      </c>
    </row>
    <row r="28075" spans="4:4" x14ac:dyDescent="0.5">
      <c r="D28075" s="1">
        <v>-2.9645488000000002</v>
      </c>
    </row>
    <row r="28076" spans="4:4" x14ac:dyDescent="0.5">
      <c r="D28076" s="1">
        <v>0.67612978000000001</v>
      </c>
    </row>
    <row r="28077" spans="4:4" x14ac:dyDescent="0.5">
      <c r="D28077" s="1">
        <v>5.4050710000000004</v>
      </c>
    </row>
    <row r="28078" spans="4:4" x14ac:dyDescent="0.5">
      <c r="D28078" s="1">
        <v>5.9590129999999997</v>
      </c>
    </row>
    <row r="28079" spans="4:4" x14ac:dyDescent="0.5">
      <c r="D28079" s="1">
        <v>5.9074580000000001</v>
      </c>
    </row>
    <row r="28080" spans="4:4" x14ac:dyDescent="0.5">
      <c r="D28080" s="1">
        <v>0.56411602000000005</v>
      </c>
    </row>
    <row r="28081" spans="4:4" x14ac:dyDescent="0.5">
      <c r="D28081" s="1">
        <v>2.1855000000000002</v>
      </c>
    </row>
    <row r="28082" spans="4:4" x14ac:dyDescent="0.5">
      <c r="D28082" s="1">
        <v>-2.1700423</v>
      </c>
    </row>
    <row r="28083" spans="4:4" x14ac:dyDescent="0.5">
      <c r="D28083" s="1">
        <v>0.92853763</v>
      </c>
    </row>
    <row r="28084" spans="4:4" x14ac:dyDescent="0.5">
      <c r="D28084" s="1">
        <v>3.5295003</v>
      </c>
    </row>
    <row r="28085" spans="4:4" x14ac:dyDescent="0.5">
      <c r="D28085" s="1">
        <v>-10.204592</v>
      </c>
    </row>
    <row r="28086" spans="4:4" x14ac:dyDescent="0.5">
      <c r="D28086" s="1">
        <v>-1.7352627</v>
      </c>
    </row>
    <row r="28087" spans="4:4" x14ac:dyDescent="0.5">
      <c r="D28087" s="1">
        <v>1.6935249999999999</v>
      </c>
    </row>
    <row r="28088" spans="4:4" x14ac:dyDescent="0.5">
      <c r="D28088" s="1">
        <v>-5.0814709000000002</v>
      </c>
    </row>
    <row r="28089" spans="4:4" x14ac:dyDescent="0.5">
      <c r="D28089" s="1">
        <v>-4.8148537999999999</v>
      </c>
    </row>
    <row r="28090" spans="4:4" x14ac:dyDescent="0.5">
      <c r="D28090" s="1">
        <v>1.8085171</v>
      </c>
    </row>
    <row r="28091" spans="4:4" x14ac:dyDescent="0.5">
      <c r="D28091" s="1">
        <v>-1.9692801</v>
      </c>
    </row>
    <row r="28092" spans="4:4" x14ac:dyDescent="0.5">
      <c r="D28092" s="1">
        <v>8.2683133000000009</v>
      </c>
    </row>
    <row r="28093" spans="4:4" x14ac:dyDescent="0.5">
      <c r="D28093" s="1">
        <v>-1.1286113</v>
      </c>
    </row>
    <row r="28094" spans="4:4" x14ac:dyDescent="0.5">
      <c r="D28094" s="1">
        <v>4.9312462999999997</v>
      </c>
    </row>
    <row r="28095" spans="4:4" x14ac:dyDescent="0.5">
      <c r="D28095" s="1">
        <v>-1.6055790999999999</v>
      </c>
    </row>
    <row r="28096" spans="4:4" x14ac:dyDescent="0.5">
      <c r="D28096" s="1">
        <v>8.3486936000000007</v>
      </c>
    </row>
    <row r="28097" spans="4:4" x14ac:dyDescent="0.5">
      <c r="D28097" s="1">
        <v>1.3488218999999999</v>
      </c>
    </row>
    <row r="28098" spans="4:4" x14ac:dyDescent="0.5">
      <c r="D28098" s="1">
        <v>4.5955177999999997</v>
      </c>
    </row>
    <row r="28099" spans="4:4" x14ac:dyDescent="0.5">
      <c r="D28099" s="1">
        <v>2.7217823000000001</v>
      </c>
    </row>
    <row r="28100" spans="4:4" x14ac:dyDescent="0.5">
      <c r="D28100" s="1">
        <v>-2.7881770000000001</v>
      </c>
    </row>
    <row r="28101" spans="4:4" x14ac:dyDescent="0.5">
      <c r="D28101" s="1">
        <v>-2.7782640999999999</v>
      </c>
    </row>
    <row r="28102" spans="4:4" x14ac:dyDescent="0.5">
      <c r="D28102" s="1">
        <v>0.1091582</v>
      </c>
    </row>
    <row r="28103" spans="4:4" x14ac:dyDescent="0.5">
      <c r="D28103" s="1">
        <v>3.2826829000000002</v>
      </c>
    </row>
    <row r="28104" spans="4:4" x14ac:dyDescent="0.5">
      <c r="D28104" s="1">
        <v>-1.4050959999999999</v>
      </c>
    </row>
    <row r="28105" spans="4:4" x14ac:dyDescent="0.5">
      <c r="D28105" s="1">
        <v>-9.5873249000000005</v>
      </c>
    </row>
    <row r="28106" spans="4:4" x14ac:dyDescent="0.5">
      <c r="D28106" s="1">
        <v>0.81674829000000004</v>
      </c>
    </row>
    <row r="28107" spans="4:4" x14ac:dyDescent="0.5">
      <c r="D28107" s="1">
        <v>-5.9483185000000001</v>
      </c>
    </row>
    <row r="28108" spans="4:4" x14ac:dyDescent="0.5">
      <c r="D28108" s="1">
        <v>-5.5129530000000004</v>
      </c>
    </row>
    <row r="28109" spans="4:4" x14ac:dyDescent="0.5">
      <c r="D28109" s="1">
        <v>-7.6327587000000001</v>
      </c>
    </row>
    <row r="28110" spans="4:4" x14ac:dyDescent="0.5">
      <c r="D28110" s="1">
        <v>-5.8277391999999999</v>
      </c>
    </row>
    <row r="28111" spans="4:4" x14ac:dyDescent="0.5">
      <c r="D28111" s="1">
        <v>7.2582969999999998</v>
      </c>
    </row>
    <row r="28112" spans="4:4" x14ac:dyDescent="0.5">
      <c r="D28112" s="1">
        <v>5.1870722999999996</v>
      </c>
    </row>
    <row r="28113" spans="4:4" x14ac:dyDescent="0.5">
      <c r="D28113" s="1">
        <v>2.0204048000000001</v>
      </c>
    </row>
    <row r="28114" spans="4:4" x14ac:dyDescent="0.5">
      <c r="D28114" s="1">
        <v>0.29780685000000001</v>
      </c>
    </row>
    <row r="28115" spans="4:4" x14ac:dyDescent="0.5">
      <c r="D28115" s="1">
        <v>3.3082183999999999</v>
      </c>
    </row>
    <row r="28116" spans="4:4" x14ac:dyDescent="0.5">
      <c r="D28116" s="1">
        <v>7.7462828999999997</v>
      </c>
    </row>
    <row r="28117" spans="4:4" x14ac:dyDescent="0.5">
      <c r="D28117" s="1">
        <v>-2.1218423999999998</v>
      </c>
    </row>
    <row r="28118" spans="4:4" x14ac:dyDescent="0.5">
      <c r="D28118" s="1">
        <v>-5.3833523999999997</v>
      </c>
    </row>
    <row r="28119" spans="4:4" x14ac:dyDescent="0.5">
      <c r="D28119" s="1">
        <v>-5.3777980999999997</v>
      </c>
    </row>
    <row r="28120" spans="4:4" x14ac:dyDescent="0.5">
      <c r="D28120" s="1">
        <v>-7.9564228000000004</v>
      </c>
    </row>
    <row r="28121" spans="4:4" x14ac:dyDescent="0.5">
      <c r="D28121" s="1">
        <v>-6.4536597999999996</v>
      </c>
    </row>
    <row r="28122" spans="4:4" x14ac:dyDescent="0.5">
      <c r="D28122" s="1">
        <v>-3.3134096999999998</v>
      </c>
    </row>
    <row r="28123" spans="4:4" x14ac:dyDescent="0.5">
      <c r="D28123" s="1">
        <v>-3.0166056999999999</v>
      </c>
    </row>
    <row r="28124" spans="4:4" x14ac:dyDescent="0.5">
      <c r="D28124" s="1">
        <v>-6.8754625000000003</v>
      </c>
    </row>
    <row r="28125" spans="4:4" x14ac:dyDescent="0.5">
      <c r="D28125" s="1">
        <v>-5.8248600000000001</v>
      </c>
    </row>
    <row r="28126" spans="4:4" x14ac:dyDescent="0.5">
      <c r="D28126" s="1">
        <v>-1.9222743</v>
      </c>
    </row>
    <row r="28127" spans="4:4" x14ac:dyDescent="0.5">
      <c r="D28127" s="1">
        <v>-6.2761947999999999</v>
      </c>
    </row>
    <row r="28128" spans="4:4" x14ac:dyDescent="0.5">
      <c r="D28128" s="1">
        <v>3.6664336</v>
      </c>
    </row>
    <row r="28129" spans="4:4" x14ac:dyDescent="0.5">
      <c r="D28129" s="1">
        <v>3.7962682999999999</v>
      </c>
    </row>
    <row r="28130" spans="4:4" x14ac:dyDescent="0.5">
      <c r="D28130" s="1">
        <v>9.0305380999999993</v>
      </c>
    </row>
    <row r="28131" spans="4:4" x14ac:dyDescent="0.5">
      <c r="D28131" s="1">
        <v>0.31761781</v>
      </c>
    </row>
    <row r="28132" spans="4:4" x14ac:dyDescent="0.5">
      <c r="D28132" s="1">
        <v>5.6542069000000001</v>
      </c>
    </row>
    <row r="28133" spans="4:4" x14ac:dyDescent="0.5">
      <c r="D28133" s="1">
        <v>3.0505963999999999</v>
      </c>
    </row>
    <row r="28134" spans="4:4" x14ac:dyDescent="0.5">
      <c r="D28134" s="1">
        <v>5.9782552999999998</v>
      </c>
    </row>
    <row r="28135" spans="4:4" x14ac:dyDescent="0.5">
      <c r="D28135" s="1">
        <v>-6.4712453999999999</v>
      </c>
    </row>
    <row r="28136" spans="4:4" x14ac:dyDescent="0.5">
      <c r="D28136" s="1">
        <v>1.0655975</v>
      </c>
    </row>
    <row r="28137" spans="4:4" x14ac:dyDescent="0.5">
      <c r="D28137" s="1">
        <v>0.91513619000000002</v>
      </c>
    </row>
    <row r="28138" spans="4:4" x14ac:dyDescent="0.5">
      <c r="D28138" s="1">
        <v>-2.5408628000000002</v>
      </c>
    </row>
    <row r="28139" spans="4:4" x14ac:dyDescent="0.5">
      <c r="D28139" s="1">
        <v>6.1185840000000002</v>
      </c>
    </row>
    <row r="28140" spans="4:4" x14ac:dyDescent="0.5">
      <c r="D28140" s="1">
        <v>-1.8337508</v>
      </c>
    </row>
    <row r="28141" spans="4:4" x14ac:dyDescent="0.5">
      <c r="D28141" s="1">
        <v>-1.5035775</v>
      </c>
    </row>
    <row r="28142" spans="4:4" x14ac:dyDescent="0.5">
      <c r="D28142" s="1">
        <v>0.28372186999999999</v>
      </c>
    </row>
    <row r="28143" spans="4:4" x14ac:dyDescent="0.5">
      <c r="D28143" s="1">
        <v>-9.2008682999999998</v>
      </c>
    </row>
    <row r="28144" spans="4:4" x14ac:dyDescent="0.5">
      <c r="D28144" s="1">
        <v>-5.0706153</v>
      </c>
    </row>
    <row r="28145" spans="4:4" x14ac:dyDescent="0.5">
      <c r="D28145" s="1">
        <v>-3.2415354999999999</v>
      </c>
    </row>
    <row r="28146" spans="4:4" x14ac:dyDescent="0.5">
      <c r="D28146" s="1">
        <v>-3.5874488000000002</v>
      </c>
    </row>
    <row r="28147" spans="4:4" x14ac:dyDescent="0.5">
      <c r="D28147" s="1">
        <v>-2.4705206</v>
      </c>
    </row>
    <row r="28148" spans="4:4" x14ac:dyDescent="0.5">
      <c r="D28148" s="1">
        <v>-5.6693045</v>
      </c>
    </row>
    <row r="28149" spans="4:4" x14ac:dyDescent="0.5">
      <c r="D28149" s="1">
        <v>5.0731022000000001</v>
      </c>
    </row>
    <row r="28150" spans="4:4" x14ac:dyDescent="0.5">
      <c r="D28150" s="1">
        <v>0.27429756</v>
      </c>
    </row>
    <row r="28151" spans="4:4" x14ac:dyDescent="0.5">
      <c r="D28151" s="1">
        <v>-2.9001814000000001</v>
      </c>
    </row>
    <row r="28152" spans="4:4" x14ac:dyDescent="0.5">
      <c r="D28152" s="1">
        <v>-1.413557</v>
      </c>
    </row>
    <row r="28153" spans="4:4" x14ac:dyDescent="0.5">
      <c r="D28153" s="1">
        <v>1.3076249</v>
      </c>
    </row>
    <row r="28154" spans="4:4" x14ac:dyDescent="0.5">
      <c r="D28154" s="1">
        <v>1.1045278999999999</v>
      </c>
    </row>
    <row r="28155" spans="4:4" x14ac:dyDescent="0.5">
      <c r="D28155" s="1">
        <v>3.4890509999999999</v>
      </c>
    </row>
    <row r="28156" spans="4:4" x14ac:dyDescent="0.5">
      <c r="D28156" s="1">
        <v>3.5077041000000002</v>
      </c>
    </row>
    <row r="28157" spans="4:4" x14ac:dyDescent="0.5">
      <c r="D28157" s="1">
        <v>-0.68782469000000002</v>
      </c>
    </row>
    <row r="28158" spans="4:4" x14ac:dyDescent="0.5">
      <c r="D28158" s="1">
        <v>0.76941364000000001</v>
      </c>
    </row>
    <row r="28159" spans="4:4" x14ac:dyDescent="0.5">
      <c r="D28159" s="1">
        <v>1.9048038</v>
      </c>
    </row>
    <row r="28160" spans="4:4" x14ac:dyDescent="0.5">
      <c r="D28160" s="1">
        <v>1.2150855</v>
      </c>
    </row>
    <row r="28161" spans="4:4" x14ac:dyDescent="0.5">
      <c r="D28161" s="1">
        <v>-1.6563490000000001</v>
      </c>
    </row>
    <row r="28162" spans="4:4" x14ac:dyDescent="0.5">
      <c r="D28162" s="1">
        <v>-0.18197177</v>
      </c>
    </row>
    <row r="28163" spans="4:4" x14ac:dyDescent="0.5">
      <c r="D28163" s="1">
        <v>4.2998538000000002</v>
      </c>
    </row>
    <row r="28164" spans="4:4" x14ac:dyDescent="0.5">
      <c r="D28164" s="1">
        <v>-4.0723320999999997</v>
      </c>
    </row>
    <row r="28165" spans="4:4" x14ac:dyDescent="0.5">
      <c r="D28165" s="1">
        <v>-4.5489781999999996</v>
      </c>
    </row>
    <row r="28166" spans="4:4" x14ac:dyDescent="0.5">
      <c r="D28166" s="1">
        <v>2.3902038000000001</v>
      </c>
    </row>
    <row r="28167" spans="4:4" x14ac:dyDescent="0.5">
      <c r="D28167" s="1">
        <v>11.521793000000001</v>
      </c>
    </row>
    <row r="28168" spans="4:4" x14ac:dyDescent="0.5">
      <c r="D28168" s="1">
        <v>4.0478168999999999</v>
      </c>
    </row>
    <row r="28169" spans="4:4" x14ac:dyDescent="0.5">
      <c r="D28169" s="1">
        <v>3.6360967</v>
      </c>
    </row>
    <row r="28170" spans="4:4" x14ac:dyDescent="0.5">
      <c r="D28170" s="1">
        <v>6.7040430000000004</v>
      </c>
    </row>
    <row r="28171" spans="4:4" x14ac:dyDescent="0.5">
      <c r="D28171" s="1">
        <v>6.2385872999999998</v>
      </c>
    </row>
    <row r="28172" spans="4:4" x14ac:dyDescent="0.5">
      <c r="D28172" s="1">
        <v>4.3082655000000001</v>
      </c>
    </row>
    <row r="28173" spans="4:4" x14ac:dyDescent="0.5">
      <c r="D28173" s="1">
        <v>2.0306597000000002</v>
      </c>
    </row>
    <row r="28174" spans="4:4" x14ac:dyDescent="0.5">
      <c r="D28174" s="1">
        <v>4.8801066000000004</v>
      </c>
    </row>
    <row r="28175" spans="4:4" x14ac:dyDescent="0.5">
      <c r="D28175" s="1">
        <v>-9.9421502000000004</v>
      </c>
    </row>
    <row r="28176" spans="4:4" x14ac:dyDescent="0.5">
      <c r="D28176" s="1">
        <v>6.4219967000000002</v>
      </c>
    </row>
    <row r="28177" spans="4:4" x14ac:dyDescent="0.5">
      <c r="D28177" s="1">
        <v>-8.6999800999999994</v>
      </c>
    </row>
    <row r="28178" spans="4:4" x14ac:dyDescent="0.5">
      <c r="D28178" s="1">
        <v>1.0677189</v>
      </c>
    </row>
    <row r="28179" spans="4:4" x14ac:dyDescent="0.5">
      <c r="D28179" s="1">
        <v>5.0141263</v>
      </c>
    </row>
    <row r="28180" spans="4:4" x14ac:dyDescent="0.5">
      <c r="D28180" s="1">
        <v>-6.6812538000000004</v>
      </c>
    </row>
    <row r="28181" spans="4:4" x14ac:dyDescent="0.5">
      <c r="D28181" s="1">
        <v>1.484135</v>
      </c>
    </row>
    <row r="28182" spans="4:4" x14ac:dyDescent="0.5">
      <c r="D28182" s="1">
        <v>-3.3001608999999998</v>
      </c>
    </row>
    <row r="28183" spans="4:4" x14ac:dyDescent="0.5">
      <c r="D28183" s="1">
        <v>2.5200182999999998</v>
      </c>
    </row>
    <row r="28184" spans="4:4" x14ac:dyDescent="0.5">
      <c r="D28184" s="1">
        <v>0.32433846999999999</v>
      </c>
    </row>
    <row r="28185" spans="4:4" x14ac:dyDescent="0.5">
      <c r="D28185" s="1">
        <v>-3.5248387000000001</v>
      </c>
    </row>
    <row r="28186" spans="4:4" x14ac:dyDescent="0.5">
      <c r="D28186" s="1">
        <v>9.0001108999999992</v>
      </c>
    </row>
    <row r="28187" spans="4:4" x14ac:dyDescent="0.5">
      <c r="D28187" s="1">
        <v>1.7584267</v>
      </c>
    </row>
    <row r="28188" spans="4:4" x14ac:dyDescent="0.5">
      <c r="D28188" s="1">
        <v>-3.6855028000000001</v>
      </c>
    </row>
    <row r="28189" spans="4:4" x14ac:dyDescent="0.5">
      <c r="D28189" s="1">
        <v>-3.5226915000000001</v>
      </c>
    </row>
    <row r="28190" spans="4:4" x14ac:dyDescent="0.5">
      <c r="D28190" s="1">
        <v>-2.0549837000000002</v>
      </c>
    </row>
    <row r="28191" spans="4:4" x14ac:dyDescent="0.5">
      <c r="D28191" s="1">
        <v>-5.0381447000000001</v>
      </c>
    </row>
    <row r="28192" spans="4:4" x14ac:dyDescent="0.5">
      <c r="D28192" s="1">
        <v>-2.4081969999999999</v>
      </c>
    </row>
    <row r="28193" spans="4:4" x14ac:dyDescent="0.5">
      <c r="D28193" s="1">
        <v>1.7765529</v>
      </c>
    </row>
    <row r="28194" spans="4:4" x14ac:dyDescent="0.5">
      <c r="D28194" s="1">
        <v>-1.4047305999999999</v>
      </c>
    </row>
    <row r="28195" spans="4:4" x14ac:dyDescent="0.5">
      <c r="D28195" s="1">
        <v>1.8797584000000001</v>
      </c>
    </row>
    <row r="28196" spans="4:4" x14ac:dyDescent="0.5">
      <c r="D28196" s="1">
        <v>-2.5056129999999999</v>
      </c>
    </row>
    <row r="28197" spans="4:4" x14ac:dyDescent="0.5">
      <c r="D28197" s="1">
        <v>1.4052439000000001</v>
      </c>
    </row>
    <row r="28198" spans="4:4" x14ac:dyDescent="0.5">
      <c r="D28198" s="1">
        <v>0.79233657000000002</v>
      </c>
    </row>
    <row r="28199" spans="4:4" x14ac:dyDescent="0.5">
      <c r="D28199" s="1">
        <v>-1.6816340999999999</v>
      </c>
    </row>
    <row r="28200" spans="4:4" x14ac:dyDescent="0.5">
      <c r="D28200" s="1">
        <v>6.6734096000000003</v>
      </c>
    </row>
    <row r="28201" spans="4:4" x14ac:dyDescent="0.5">
      <c r="D28201" s="1">
        <v>-9.9580338000000008</v>
      </c>
    </row>
    <row r="28202" spans="4:4" x14ac:dyDescent="0.5">
      <c r="D28202" s="1">
        <v>5.4942194999999998</v>
      </c>
    </row>
    <row r="28203" spans="4:4" x14ac:dyDescent="0.5">
      <c r="D28203" s="1">
        <v>2.0567253999999999</v>
      </c>
    </row>
    <row r="28204" spans="4:4" x14ac:dyDescent="0.5">
      <c r="D28204" s="1">
        <v>-1.8314881999999999</v>
      </c>
    </row>
    <row r="28205" spans="4:4" x14ac:dyDescent="0.5">
      <c r="D28205" s="1">
        <v>4.2612667000000002</v>
      </c>
    </row>
    <row r="28206" spans="4:4" x14ac:dyDescent="0.5">
      <c r="D28206" s="1">
        <v>-1.6943676999999999</v>
      </c>
    </row>
    <row r="28207" spans="4:4" x14ac:dyDescent="0.5">
      <c r="D28207" s="1">
        <v>10.945114999999999</v>
      </c>
    </row>
    <row r="28208" spans="4:4" x14ac:dyDescent="0.5">
      <c r="D28208" s="1">
        <v>-7.3677824999999997</v>
      </c>
    </row>
    <row r="28209" spans="4:4" x14ac:dyDescent="0.5">
      <c r="D28209" s="1">
        <v>-4.6439700999999998</v>
      </c>
    </row>
    <row r="28210" spans="4:4" x14ac:dyDescent="0.5">
      <c r="D28210" s="1">
        <v>-4.3959979000000002</v>
      </c>
    </row>
    <row r="28211" spans="4:4" x14ac:dyDescent="0.5">
      <c r="D28211" s="1">
        <v>-5.7234214999999997</v>
      </c>
    </row>
    <row r="28212" spans="4:4" x14ac:dyDescent="0.5">
      <c r="D28212" s="1">
        <v>9.1436135000000007</v>
      </c>
    </row>
    <row r="28213" spans="4:4" x14ac:dyDescent="0.5">
      <c r="D28213" s="1">
        <v>-2.1461123999999998</v>
      </c>
    </row>
    <row r="28214" spans="4:4" x14ac:dyDescent="0.5">
      <c r="D28214" s="1">
        <v>-2.9969774999999998</v>
      </c>
    </row>
    <row r="28215" spans="4:4" x14ac:dyDescent="0.5">
      <c r="D28215" s="1">
        <v>2.736675</v>
      </c>
    </row>
    <row r="28216" spans="4:4" x14ac:dyDescent="0.5">
      <c r="D28216" s="1">
        <v>-8.5848841</v>
      </c>
    </row>
    <row r="28217" spans="4:4" x14ac:dyDescent="0.5">
      <c r="D28217" s="1">
        <v>-4.2626882000000004</v>
      </c>
    </row>
    <row r="28218" spans="4:4" x14ac:dyDescent="0.5">
      <c r="D28218" s="1">
        <v>2.7394949999999998</v>
      </c>
    </row>
    <row r="28219" spans="4:4" x14ac:dyDescent="0.5">
      <c r="D28219" s="1">
        <v>-6.1925790000000003</v>
      </c>
    </row>
    <row r="28220" spans="4:4" x14ac:dyDescent="0.5">
      <c r="D28220" s="1">
        <v>0.48186974999999999</v>
      </c>
    </row>
    <row r="28221" spans="4:4" x14ac:dyDescent="0.5">
      <c r="D28221" s="1">
        <v>8.2038770999999997</v>
      </c>
    </row>
    <row r="28222" spans="4:4" x14ac:dyDescent="0.5">
      <c r="D28222" s="1">
        <v>4.8919264</v>
      </c>
    </row>
    <row r="28223" spans="4:4" x14ac:dyDescent="0.5">
      <c r="D28223" s="1">
        <v>7.2181069999999998</v>
      </c>
    </row>
    <row r="28224" spans="4:4" x14ac:dyDescent="0.5">
      <c r="D28224" s="1">
        <v>-0.63320938999999998</v>
      </c>
    </row>
    <row r="28225" spans="4:4" x14ac:dyDescent="0.5">
      <c r="D28225" s="1">
        <v>-1.7233729</v>
      </c>
    </row>
    <row r="28226" spans="4:4" x14ac:dyDescent="0.5">
      <c r="D28226" s="1">
        <v>-4.2385894999999998</v>
      </c>
    </row>
    <row r="28227" spans="4:4" x14ac:dyDescent="0.5">
      <c r="D28227" s="1">
        <v>-1.7864017000000001</v>
      </c>
    </row>
    <row r="28228" spans="4:4" x14ac:dyDescent="0.5">
      <c r="D28228" s="1">
        <v>-7.9166590000000001</v>
      </c>
    </row>
    <row r="28229" spans="4:4" x14ac:dyDescent="0.5">
      <c r="D28229" s="1">
        <v>-4.1785370999999998</v>
      </c>
    </row>
    <row r="28230" spans="4:4" x14ac:dyDescent="0.5">
      <c r="D28230" s="1">
        <v>-0.39756662999999998</v>
      </c>
    </row>
    <row r="28231" spans="4:4" x14ac:dyDescent="0.5">
      <c r="D28231" s="1">
        <v>4.5316194999999997</v>
      </c>
    </row>
    <row r="28232" spans="4:4" x14ac:dyDescent="0.5">
      <c r="D28232" s="1">
        <v>-0.87721486000000004</v>
      </c>
    </row>
    <row r="28233" spans="4:4" x14ac:dyDescent="0.5">
      <c r="D28233" s="1">
        <v>-0.62628002999999999</v>
      </c>
    </row>
    <row r="28234" spans="4:4" x14ac:dyDescent="0.5">
      <c r="D28234" s="1">
        <v>-2.7524267</v>
      </c>
    </row>
    <row r="28235" spans="4:4" x14ac:dyDescent="0.5">
      <c r="D28235" s="1">
        <v>0.51184836</v>
      </c>
    </row>
    <row r="28236" spans="4:4" x14ac:dyDescent="0.5">
      <c r="D28236" s="1">
        <v>-0.67181796000000005</v>
      </c>
    </row>
    <row r="28237" spans="4:4" x14ac:dyDescent="0.5">
      <c r="D28237" s="1">
        <v>-7.5669442</v>
      </c>
    </row>
    <row r="28238" spans="4:4" x14ac:dyDescent="0.5">
      <c r="D28238" s="1">
        <v>5.5705999000000004</v>
      </c>
    </row>
    <row r="28239" spans="4:4" x14ac:dyDescent="0.5">
      <c r="D28239" s="1">
        <v>-0.53372841999999998</v>
      </c>
    </row>
    <row r="28240" spans="4:4" x14ac:dyDescent="0.5">
      <c r="D28240" s="1">
        <v>6.2849326999999997</v>
      </c>
    </row>
    <row r="28241" spans="4:4" x14ac:dyDescent="0.5">
      <c r="D28241" s="1">
        <v>-0.37645358000000001</v>
      </c>
    </row>
    <row r="28242" spans="4:4" x14ac:dyDescent="0.5">
      <c r="D28242" s="1">
        <v>3.0435439999999998</v>
      </c>
    </row>
    <row r="28243" spans="4:4" x14ac:dyDescent="0.5">
      <c r="D28243" s="1">
        <v>4.6673583000000001</v>
      </c>
    </row>
    <row r="28244" spans="4:4" x14ac:dyDescent="0.5">
      <c r="D28244" s="1">
        <v>3.5158463000000002</v>
      </c>
    </row>
    <row r="28245" spans="4:4" x14ac:dyDescent="0.5">
      <c r="D28245" s="1">
        <v>-5.6029445999999998</v>
      </c>
    </row>
    <row r="28246" spans="4:4" x14ac:dyDescent="0.5">
      <c r="D28246" s="1">
        <v>-3.1061226999999998</v>
      </c>
    </row>
    <row r="28247" spans="4:4" x14ac:dyDescent="0.5">
      <c r="D28247" s="1">
        <v>-2.3400021999999998</v>
      </c>
    </row>
    <row r="28248" spans="4:4" x14ac:dyDescent="0.5">
      <c r="D28248" s="1">
        <v>-3.4318438000000002</v>
      </c>
    </row>
    <row r="28249" spans="4:4" x14ac:dyDescent="0.5">
      <c r="D28249" s="1">
        <v>0.18086432999999999</v>
      </c>
    </row>
    <row r="28250" spans="4:4" x14ac:dyDescent="0.5">
      <c r="D28250" s="1">
        <v>-3.1991603999999998</v>
      </c>
    </row>
    <row r="28251" spans="4:4" x14ac:dyDescent="0.5">
      <c r="D28251" s="1">
        <v>-6.0060948999999999</v>
      </c>
    </row>
    <row r="28252" spans="4:4" x14ac:dyDescent="0.5">
      <c r="D28252" s="1">
        <v>-7.9975608999999999</v>
      </c>
    </row>
    <row r="28253" spans="4:4" x14ac:dyDescent="0.5">
      <c r="D28253" s="1">
        <v>-10.935197000000001</v>
      </c>
    </row>
    <row r="28254" spans="4:4" x14ac:dyDescent="0.5">
      <c r="D28254" s="1">
        <v>3.4796825</v>
      </c>
    </row>
    <row r="28255" spans="4:4" x14ac:dyDescent="0.5">
      <c r="D28255" s="1">
        <v>-0.76065218000000001</v>
      </c>
    </row>
    <row r="28256" spans="4:4" x14ac:dyDescent="0.5">
      <c r="D28256" s="1">
        <v>2.5211323999999999</v>
      </c>
    </row>
    <row r="28257" spans="4:4" x14ac:dyDescent="0.5">
      <c r="D28257" s="1">
        <v>2.5286303000000001</v>
      </c>
    </row>
    <row r="28258" spans="4:4" x14ac:dyDescent="0.5">
      <c r="D28258" s="1">
        <v>3.5528537999999998</v>
      </c>
    </row>
    <row r="28259" spans="4:4" x14ac:dyDescent="0.5">
      <c r="D28259" s="1">
        <v>5.8565151999999996</v>
      </c>
    </row>
    <row r="28260" spans="4:4" x14ac:dyDescent="0.5">
      <c r="D28260" s="1">
        <v>-2.3865687000000002</v>
      </c>
    </row>
    <row r="28261" spans="4:4" x14ac:dyDescent="0.5">
      <c r="D28261" s="1">
        <v>-2.5633975000000002</v>
      </c>
    </row>
    <row r="28262" spans="4:4" x14ac:dyDescent="0.5">
      <c r="D28262" s="1">
        <v>-0.51765291000000002</v>
      </c>
    </row>
    <row r="28263" spans="4:4" x14ac:dyDescent="0.5">
      <c r="D28263" s="1">
        <v>2.6339686000000002</v>
      </c>
    </row>
    <row r="28264" spans="4:4" x14ac:dyDescent="0.5">
      <c r="D28264" s="1">
        <v>-1.853935E-2</v>
      </c>
    </row>
    <row r="28265" spans="4:4" x14ac:dyDescent="0.5">
      <c r="D28265" s="1">
        <v>-1.3253835</v>
      </c>
    </row>
    <row r="28266" spans="4:4" x14ac:dyDescent="0.5">
      <c r="D28266" s="1">
        <v>1.861537</v>
      </c>
    </row>
    <row r="28267" spans="4:4" x14ac:dyDescent="0.5">
      <c r="D28267" s="1">
        <v>-2.7981414</v>
      </c>
    </row>
    <row r="28268" spans="4:4" x14ac:dyDescent="0.5">
      <c r="D28268" s="1">
        <v>1.3155957</v>
      </c>
    </row>
    <row r="28269" spans="4:4" x14ac:dyDescent="0.5">
      <c r="D28269" s="1">
        <v>-1.6945725</v>
      </c>
    </row>
    <row r="28270" spans="4:4" x14ac:dyDescent="0.5">
      <c r="D28270" s="1">
        <v>-6.5148536000000004</v>
      </c>
    </row>
    <row r="28271" spans="4:4" x14ac:dyDescent="0.5">
      <c r="D28271" s="1">
        <v>-7.3820940000000004</v>
      </c>
    </row>
    <row r="28272" spans="4:4" x14ac:dyDescent="0.5">
      <c r="D28272" s="1">
        <v>4.5201566</v>
      </c>
    </row>
    <row r="28273" spans="4:4" x14ac:dyDescent="0.5">
      <c r="D28273" s="1">
        <v>-6.7624640999999999</v>
      </c>
    </row>
    <row r="28274" spans="4:4" x14ac:dyDescent="0.5">
      <c r="D28274" s="1">
        <v>3.6113027</v>
      </c>
    </row>
    <row r="28275" spans="4:4" x14ac:dyDescent="0.5">
      <c r="D28275" s="1">
        <v>4.8685064999999996</v>
      </c>
    </row>
    <row r="28276" spans="4:4" x14ac:dyDescent="0.5">
      <c r="D28276" s="1">
        <v>7.6005605000000003</v>
      </c>
    </row>
    <row r="28277" spans="4:4" x14ac:dyDescent="0.5">
      <c r="D28277" s="1">
        <v>4.9681524000000001</v>
      </c>
    </row>
    <row r="28278" spans="4:4" x14ac:dyDescent="0.5">
      <c r="D28278" s="1">
        <v>1.7169288</v>
      </c>
    </row>
    <row r="28279" spans="4:4" x14ac:dyDescent="0.5">
      <c r="D28279" s="1">
        <v>4.1365679000000002</v>
      </c>
    </row>
    <row r="28280" spans="4:4" x14ac:dyDescent="0.5">
      <c r="D28280" s="1">
        <v>3.0335747</v>
      </c>
    </row>
    <row r="28281" spans="4:4" x14ac:dyDescent="0.5">
      <c r="D28281" s="1">
        <v>-1.6717740999999999</v>
      </c>
    </row>
    <row r="28282" spans="4:4" x14ac:dyDescent="0.5">
      <c r="D28282" s="1">
        <v>4.5327799999999998</v>
      </c>
    </row>
    <row r="28283" spans="4:4" x14ac:dyDescent="0.5">
      <c r="D28283" s="1">
        <v>3.7754208999999999</v>
      </c>
    </row>
    <row r="28284" spans="4:4" x14ac:dyDescent="0.5">
      <c r="D28284" s="1">
        <v>2.1436356000000001</v>
      </c>
    </row>
    <row r="28285" spans="4:4" x14ac:dyDescent="0.5">
      <c r="D28285" s="1">
        <v>-2.1347811999999999</v>
      </c>
    </row>
    <row r="28286" spans="4:4" x14ac:dyDescent="0.5">
      <c r="D28286" s="1">
        <v>6.7968064999999998</v>
      </c>
    </row>
    <row r="28287" spans="4:4" x14ac:dyDescent="0.5">
      <c r="D28287" s="1">
        <v>-2.5589065</v>
      </c>
    </row>
    <row r="28288" spans="4:4" x14ac:dyDescent="0.5">
      <c r="D28288" s="1">
        <v>-2.5702904000000002</v>
      </c>
    </row>
    <row r="28289" spans="4:4" x14ac:dyDescent="0.5">
      <c r="D28289" s="1">
        <v>-9.6985385999999991</v>
      </c>
    </row>
    <row r="28290" spans="4:4" x14ac:dyDescent="0.5">
      <c r="D28290" s="1">
        <v>-5.6597641999999997</v>
      </c>
    </row>
    <row r="28291" spans="4:4" x14ac:dyDescent="0.5">
      <c r="D28291" s="1">
        <v>3.1386851</v>
      </c>
    </row>
    <row r="28292" spans="4:4" x14ac:dyDescent="0.5">
      <c r="D28292" s="1">
        <v>2.7300138</v>
      </c>
    </row>
    <row r="28293" spans="4:4" x14ac:dyDescent="0.5">
      <c r="D28293" s="1">
        <v>3.4926205000000001</v>
      </c>
    </row>
    <row r="28294" spans="4:4" x14ac:dyDescent="0.5">
      <c r="D28294" s="1">
        <v>3.7392729</v>
      </c>
    </row>
    <row r="28295" spans="4:4" x14ac:dyDescent="0.5">
      <c r="D28295" s="1">
        <v>0.14720224000000001</v>
      </c>
    </row>
    <row r="28296" spans="4:4" x14ac:dyDescent="0.5">
      <c r="D28296" s="1">
        <v>-3.8446099999999999</v>
      </c>
    </row>
    <row r="28297" spans="4:4" x14ac:dyDescent="0.5">
      <c r="D28297" s="1">
        <v>5.0682682000000003</v>
      </c>
    </row>
    <row r="28298" spans="4:4" x14ac:dyDescent="0.5">
      <c r="D28298" s="1">
        <v>3.7639695999999998</v>
      </c>
    </row>
    <row r="28299" spans="4:4" x14ac:dyDescent="0.5">
      <c r="D28299" s="1">
        <v>-1.7999892</v>
      </c>
    </row>
    <row r="28300" spans="4:4" x14ac:dyDescent="0.5">
      <c r="D28300" s="1">
        <v>-0.72688591000000002</v>
      </c>
    </row>
    <row r="28301" spans="4:4" x14ac:dyDescent="0.5">
      <c r="D28301" s="1">
        <v>5.0617796000000004</v>
      </c>
    </row>
    <row r="28302" spans="4:4" x14ac:dyDescent="0.5">
      <c r="D28302" s="1">
        <v>0.48952585999999998</v>
      </c>
    </row>
    <row r="28303" spans="4:4" x14ac:dyDescent="0.5">
      <c r="D28303" s="1">
        <v>9.3255526</v>
      </c>
    </row>
    <row r="28304" spans="4:4" x14ac:dyDescent="0.5">
      <c r="D28304" s="1">
        <v>-5.0313882999999997</v>
      </c>
    </row>
    <row r="28305" spans="4:4" x14ac:dyDescent="0.5">
      <c r="D28305" s="1">
        <v>-2.803839</v>
      </c>
    </row>
    <row r="28306" spans="4:4" x14ac:dyDescent="0.5">
      <c r="D28306" s="1">
        <v>1.1870794</v>
      </c>
    </row>
    <row r="28307" spans="4:4" x14ac:dyDescent="0.5">
      <c r="D28307" s="1">
        <v>-4.8408267</v>
      </c>
    </row>
    <row r="28308" spans="4:4" x14ac:dyDescent="0.5">
      <c r="D28308" s="1">
        <v>-1.7412118000000001</v>
      </c>
    </row>
    <row r="28309" spans="4:4" x14ac:dyDescent="0.5">
      <c r="D28309" s="1">
        <v>1.216615</v>
      </c>
    </row>
    <row r="28310" spans="4:4" x14ac:dyDescent="0.5">
      <c r="D28310" s="1">
        <v>2.3384545999999999</v>
      </c>
    </row>
    <row r="28311" spans="4:4" x14ac:dyDescent="0.5">
      <c r="D28311" s="1">
        <v>1.3749681</v>
      </c>
    </row>
    <row r="28312" spans="4:4" x14ac:dyDescent="0.5">
      <c r="D28312" s="1">
        <v>-2.8998018999999999</v>
      </c>
    </row>
    <row r="28313" spans="4:4" x14ac:dyDescent="0.5">
      <c r="D28313" s="1">
        <v>4.8772738999999996</v>
      </c>
    </row>
    <row r="28314" spans="4:4" x14ac:dyDescent="0.5">
      <c r="D28314" s="1">
        <v>-1.3099177</v>
      </c>
    </row>
    <row r="28315" spans="4:4" x14ac:dyDescent="0.5">
      <c r="D28315" s="1">
        <v>4.0088401999999999</v>
      </c>
    </row>
    <row r="28316" spans="4:4" x14ac:dyDescent="0.5">
      <c r="D28316" s="1">
        <v>3.4911590000000001</v>
      </c>
    </row>
    <row r="28317" spans="4:4" x14ac:dyDescent="0.5">
      <c r="D28317" s="1">
        <v>-2.6172821000000002</v>
      </c>
    </row>
    <row r="28318" spans="4:4" x14ac:dyDescent="0.5">
      <c r="D28318" s="1">
        <v>-1.4001555000000001</v>
      </c>
    </row>
    <row r="28319" spans="4:4" x14ac:dyDescent="0.5">
      <c r="D28319" s="1">
        <v>5.8731840000000002</v>
      </c>
    </row>
    <row r="28320" spans="4:4" x14ac:dyDescent="0.5">
      <c r="D28320" s="1">
        <v>0.12841167000000001</v>
      </c>
    </row>
    <row r="28321" spans="4:4" x14ac:dyDescent="0.5">
      <c r="D28321" s="1">
        <v>-0.19526462999999999</v>
      </c>
    </row>
    <row r="28322" spans="4:4" x14ac:dyDescent="0.5">
      <c r="D28322" s="1">
        <v>-3.8248066999999999</v>
      </c>
    </row>
    <row r="28323" spans="4:4" x14ac:dyDescent="0.5">
      <c r="D28323" s="1">
        <v>7.3694072000000004</v>
      </c>
    </row>
    <row r="28324" spans="4:4" x14ac:dyDescent="0.5">
      <c r="D28324" s="1">
        <v>3.7352672</v>
      </c>
    </row>
    <row r="28325" spans="4:4" x14ac:dyDescent="0.5">
      <c r="D28325" s="1">
        <v>-9.9896543999999992</v>
      </c>
    </row>
    <row r="28326" spans="4:4" x14ac:dyDescent="0.5">
      <c r="D28326" s="1">
        <v>-2.7475781000000001</v>
      </c>
    </row>
    <row r="28327" spans="4:4" x14ac:dyDescent="0.5">
      <c r="D28327" s="1">
        <v>-11.773242</v>
      </c>
    </row>
    <row r="28328" spans="4:4" x14ac:dyDescent="0.5">
      <c r="D28328" s="1">
        <v>3.5924299999999998</v>
      </c>
    </row>
    <row r="28329" spans="4:4" x14ac:dyDescent="0.5">
      <c r="D28329" s="1">
        <v>-3.1999379000000001</v>
      </c>
    </row>
    <row r="28330" spans="4:4" x14ac:dyDescent="0.5">
      <c r="D28330" s="1">
        <v>3.6249012999999999</v>
      </c>
    </row>
    <row r="28331" spans="4:4" x14ac:dyDescent="0.5">
      <c r="D28331" s="1">
        <v>2.0545585000000002</v>
      </c>
    </row>
    <row r="28332" spans="4:4" x14ac:dyDescent="0.5">
      <c r="D28332" s="1">
        <v>9.4282447999999999</v>
      </c>
    </row>
    <row r="28333" spans="4:4" x14ac:dyDescent="0.5">
      <c r="D28333" s="1">
        <v>7.1228103999999997</v>
      </c>
    </row>
    <row r="28334" spans="4:4" x14ac:dyDescent="0.5">
      <c r="D28334" s="1">
        <v>2.0193869000000002</v>
      </c>
    </row>
    <row r="28335" spans="4:4" x14ac:dyDescent="0.5">
      <c r="D28335" s="1">
        <v>-5.1127564000000003</v>
      </c>
    </row>
    <row r="28336" spans="4:4" x14ac:dyDescent="0.5">
      <c r="D28336" s="1">
        <v>-2.5615849000000002</v>
      </c>
    </row>
    <row r="28337" spans="4:4" x14ac:dyDescent="0.5">
      <c r="D28337" s="1">
        <v>5.9338879000000002</v>
      </c>
    </row>
    <row r="28338" spans="4:4" x14ac:dyDescent="0.5">
      <c r="D28338" s="1">
        <v>-7.1996117000000002</v>
      </c>
    </row>
    <row r="28339" spans="4:4" x14ac:dyDescent="0.5">
      <c r="D28339" s="1">
        <v>0.73540044000000004</v>
      </c>
    </row>
    <row r="28340" spans="4:4" x14ac:dyDescent="0.5">
      <c r="D28340" s="1">
        <v>-0.14571819</v>
      </c>
    </row>
    <row r="28341" spans="4:4" x14ac:dyDescent="0.5">
      <c r="D28341" s="1">
        <v>4.9802051000000001</v>
      </c>
    </row>
    <row r="28342" spans="4:4" x14ac:dyDescent="0.5">
      <c r="D28342" s="1">
        <v>-7.9702954000000004</v>
      </c>
    </row>
    <row r="28343" spans="4:4" x14ac:dyDescent="0.5">
      <c r="D28343" s="1">
        <v>-8.2175463999999998</v>
      </c>
    </row>
    <row r="28344" spans="4:4" x14ac:dyDescent="0.5">
      <c r="D28344" s="1">
        <v>3.8638002999999999</v>
      </c>
    </row>
    <row r="28345" spans="4:4" x14ac:dyDescent="0.5">
      <c r="D28345" s="1">
        <v>1.9045935000000001</v>
      </c>
    </row>
    <row r="28346" spans="4:4" x14ac:dyDescent="0.5">
      <c r="D28346" s="1">
        <v>-8.9145409999999998</v>
      </c>
    </row>
    <row r="28347" spans="4:4" x14ac:dyDescent="0.5">
      <c r="D28347" s="1">
        <v>4.2923567</v>
      </c>
    </row>
    <row r="28348" spans="4:4" x14ac:dyDescent="0.5">
      <c r="D28348" s="1">
        <v>3.1328608999999998</v>
      </c>
    </row>
    <row r="28349" spans="4:4" x14ac:dyDescent="0.5">
      <c r="D28349" s="1">
        <v>1.7675341</v>
      </c>
    </row>
    <row r="28350" spans="4:4" x14ac:dyDescent="0.5">
      <c r="D28350" s="1">
        <v>4.2629128999999999</v>
      </c>
    </row>
    <row r="28351" spans="4:4" x14ac:dyDescent="0.5">
      <c r="D28351" s="1">
        <v>7.4808672999999999</v>
      </c>
    </row>
    <row r="28352" spans="4:4" x14ac:dyDescent="0.5">
      <c r="D28352" s="1">
        <v>-4.5624901000000002E-3</v>
      </c>
    </row>
    <row r="28353" spans="4:4" x14ac:dyDescent="0.5">
      <c r="D28353" s="1">
        <v>-0.62140213</v>
      </c>
    </row>
    <row r="28354" spans="4:4" x14ac:dyDescent="0.5">
      <c r="D28354" s="1">
        <v>-0.67409313999999998</v>
      </c>
    </row>
    <row r="28355" spans="4:4" x14ac:dyDescent="0.5">
      <c r="D28355" s="1">
        <v>-0.90639133000000005</v>
      </c>
    </row>
    <row r="28356" spans="4:4" x14ac:dyDescent="0.5">
      <c r="D28356" s="1">
        <v>-1.7719499000000001</v>
      </c>
    </row>
    <row r="28357" spans="4:4" x14ac:dyDescent="0.5">
      <c r="D28357" s="1">
        <v>-6.9512986000000003</v>
      </c>
    </row>
    <row r="28358" spans="4:4" x14ac:dyDescent="0.5">
      <c r="D28358" s="1">
        <v>0.78462012000000003</v>
      </c>
    </row>
    <row r="28359" spans="4:4" x14ac:dyDescent="0.5">
      <c r="D28359" s="1">
        <v>2.1027483999999999</v>
      </c>
    </row>
    <row r="28360" spans="4:4" x14ac:dyDescent="0.5">
      <c r="D28360" s="1">
        <v>-3.7436848999999999</v>
      </c>
    </row>
    <row r="28361" spans="4:4" x14ac:dyDescent="0.5">
      <c r="D28361" s="1">
        <v>-2.8173001000000002</v>
      </c>
    </row>
    <row r="28362" spans="4:4" x14ac:dyDescent="0.5">
      <c r="D28362" s="1">
        <v>-8.4764605999999993</v>
      </c>
    </row>
    <row r="28363" spans="4:4" x14ac:dyDescent="0.5">
      <c r="D28363" s="1">
        <v>-10.90236</v>
      </c>
    </row>
    <row r="28364" spans="4:4" x14ac:dyDescent="0.5">
      <c r="D28364" s="1">
        <v>-2.5876176000000002</v>
      </c>
    </row>
    <row r="28365" spans="4:4" x14ac:dyDescent="0.5">
      <c r="D28365" s="1">
        <v>-4.4667097</v>
      </c>
    </row>
    <row r="28366" spans="4:4" x14ac:dyDescent="0.5">
      <c r="D28366" s="1">
        <v>7.1896675999999999</v>
      </c>
    </row>
    <row r="28367" spans="4:4" x14ac:dyDescent="0.5">
      <c r="D28367" s="1">
        <v>5.1539652</v>
      </c>
    </row>
    <row r="28368" spans="4:4" x14ac:dyDescent="0.5">
      <c r="D28368" s="1">
        <v>10.638146000000001</v>
      </c>
    </row>
    <row r="28369" spans="4:4" x14ac:dyDescent="0.5">
      <c r="D28369" s="1">
        <v>0.90909952000000005</v>
      </c>
    </row>
    <row r="28370" spans="4:4" x14ac:dyDescent="0.5">
      <c r="D28370" s="1">
        <v>3.2750422000000001</v>
      </c>
    </row>
    <row r="28371" spans="4:4" x14ac:dyDescent="0.5">
      <c r="D28371" s="1">
        <v>1.3942874999999999</v>
      </c>
    </row>
    <row r="28372" spans="4:4" x14ac:dyDescent="0.5">
      <c r="D28372" s="1">
        <v>-2.0238475</v>
      </c>
    </row>
    <row r="28373" spans="4:4" x14ac:dyDescent="0.5">
      <c r="D28373" s="1">
        <v>1.4123698</v>
      </c>
    </row>
    <row r="28374" spans="4:4" x14ac:dyDescent="0.5">
      <c r="D28374" s="1">
        <v>-4.3505725000000002</v>
      </c>
    </row>
    <row r="28375" spans="4:4" x14ac:dyDescent="0.5">
      <c r="D28375" s="1">
        <v>-1.6365765000000001</v>
      </c>
    </row>
    <row r="28376" spans="4:4" x14ac:dyDescent="0.5">
      <c r="D28376" s="1">
        <v>-8.3171058999999996</v>
      </c>
    </row>
    <row r="28377" spans="4:4" x14ac:dyDescent="0.5">
      <c r="D28377" s="1">
        <v>-1.2301126</v>
      </c>
    </row>
    <row r="28378" spans="4:4" x14ac:dyDescent="0.5">
      <c r="D28378" s="1">
        <v>4.0702239000000002</v>
      </c>
    </row>
    <row r="28379" spans="4:4" x14ac:dyDescent="0.5">
      <c r="D28379" s="1">
        <v>1.4118116000000001</v>
      </c>
    </row>
    <row r="28380" spans="4:4" x14ac:dyDescent="0.5">
      <c r="D28380" s="1">
        <v>-3.1276777999999998</v>
      </c>
    </row>
    <row r="28381" spans="4:4" x14ac:dyDescent="0.5">
      <c r="D28381" s="1">
        <v>-4.9939542000000001</v>
      </c>
    </row>
    <row r="28382" spans="4:4" x14ac:dyDescent="0.5">
      <c r="D28382" s="1">
        <v>4.1513958000000004</v>
      </c>
    </row>
    <row r="28383" spans="4:4" x14ac:dyDescent="0.5">
      <c r="D28383" s="1">
        <v>-2.4531315</v>
      </c>
    </row>
    <row r="28384" spans="4:4" x14ac:dyDescent="0.5">
      <c r="D28384" s="1">
        <v>6.4230748999999996</v>
      </c>
    </row>
    <row r="28385" spans="4:4" x14ac:dyDescent="0.5">
      <c r="D28385" s="1">
        <v>2.0905621000000001</v>
      </c>
    </row>
    <row r="28386" spans="4:4" x14ac:dyDescent="0.5">
      <c r="D28386" s="1">
        <v>7.3254663999999998</v>
      </c>
    </row>
    <row r="28387" spans="4:4" x14ac:dyDescent="0.5">
      <c r="D28387" s="1">
        <v>2.1796888999999999</v>
      </c>
    </row>
    <row r="28388" spans="4:4" x14ac:dyDescent="0.5">
      <c r="D28388" s="1">
        <v>1.5913443</v>
      </c>
    </row>
    <row r="28389" spans="4:4" x14ac:dyDescent="0.5">
      <c r="D28389" s="1">
        <v>4.6472167999999998</v>
      </c>
    </row>
    <row r="28390" spans="4:4" x14ac:dyDescent="0.5">
      <c r="D28390" s="1">
        <v>-5.6260161999999996</v>
      </c>
    </row>
    <row r="28391" spans="4:4" x14ac:dyDescent="0.5">
      <c r="D28391" s="1">
        <v>1.5828542000000001</v>
      </c>
    </row>
    <row r="28392" spans="4:4" x14ac:dyDescent="0.5">
      <c r="D28392" s="1">
        <v>1.722655</v>
      </c>
    </row>
    <row r="28393" spans="4:4" x14ac:dyDescent="0.5">
      <c r="D28393" s="1">
        <v>7.6114211000000003</v>
      </c>
    </row>
    <row r="28394" spans="4:4" x14ac:dyDescent="0.5">
      <c r="D28394" s="1">
        <v>0.45856105000000003</v>
      </c>
    </row>
    <row r="28395" spans="4:4" x14ac:dyDescent="0.5">
      <c r="D28395" s="1">
        <v>3.5810103</v>
      </c>
    </row>
    <row r="28396" spans="4:4" x14ac:dyDescent="0.5">
      <c r="D28396" s="1">
        <v>-3.7663505000000002</v>
      </c>
    </row>
    <row r="28397" spans="4:4" x14ac:dyDescent="0.5">
      <c r="D28397" s="1">
        <v>-7.2644437000000002</v>
      </c>
    </row>
    <row r="28398" spans="4:4" x14ac:dyDescent="0.5">
      <c r="D28398" s="1">
        <v>-3.4374573000000002</v>
      </c>
    </row>
    <row r="28399" spans="4:4" x14ac:dyDescent="0.5">
      <c r="D28399" s="1">
        <v>-5.7061121999999997</v>
      </c>
    </row>
    <row r="28400" spans="4:4" x14ac:dyDescent="0.5">
      <c r="D28400" s="1">
        <v>-0.86697908999999995</v>
      </c>
    </row>
    <row r="28401" spans="4:4" x14ac:dyDescent="0.5">
      <c r="D28401" s="1">
        <v>4.7422447999999999</v>
      </c>
    </row>
    <row r="28402" spans="4:4" x14ac:dyDescent="0.5">
      <c r="D28402" s="1">
        <v>8.7796131999999999E-2</v>
      </c>
    </row>
    <row r="28403" spans="4:4" x14ac:dyDescent="0.5">
      <c r="D28403" s="1">
        <v>12.562484</v>
      </c>
    </row>
    <row r="28404" spans="4:4" x14ac:dyDescent="0.5">
      <c r="D28404" s="1">
        <v>1.3684623</v>
      </c>
    </row>
    <row r="28405" spans="4:4" x14ac:dyDescent="0.5">
      <c r="D28405" s="1">
        <v>-3.4046449999999999</v>
      </c>
    </row>
    <row r="28406" spans="4:4" x14ac:dyDescent="0.5">
      <c r="D28406" s="1">
        <v>-2.725314</v>
      </c>
    </row>
    <row r="28407" spans="4:4" x14ac:dyDescent="0.5">
      <c r="D28407" s="1">
        <v>5.056795E-2</v>
      </c>
    </row>
    <row r="28408" spans="4:4" x14ac:dyDescent="0.5">
      <c r="D28408" s="1">
        <v>0.58403117000000004</v>
      </c>
    </row>
    <row r="28409" spans="4:4" x14ac:dyDescent="0.5">
      <c r="D28409" s="1">
        <v>-0.76806679</v>
      </c>
    </row>
    <row r="28410" spans="4:4" x14ac:dyDescent="0.5">
      <c r="D28410" s="1">
        <v>0.68040082999999996</v>
      </c>
    </row>
    <row r="28411" spans="4:4" x14ac:dyDescent="0.5">
      <c r="D28411" s="1">
        <v>-6.6426775999999998</v>
      </c>
    </row>
    <row r="28412" spans="4:4" x14ac:dyDescent="0.5">
      <c r="D28412" s="1">
        <v>-1.991071</v>
      </c>
    </row>
    <row r="28413" spans="4:4" x14ac:dyDescent="0.5">
      <c r="D28413" s="1">
        <v>0.21662063000000001</v>
      </c>
    </row>
    <row r="28414" spans="4:4" x14ac:dyDescent="0.5">
      <c r="D28414" s="1">
        <v>-4.7082753999999997E-2</v>
      </c>
    </row>
    <row r="28415" spans="4:4" x14ac:dyDescent="0.5">
      <c r="D28415" s="1">
        <v>-7.6621117999999999</v>
      </c>
    </row>
    <row r="28416" spans="4:4" x14ac:dyDescent="0.5">
      <c r="D28416" s="1">
        <v>-1.9075002999999999</v>
      </c>
    </row>
    <row r="28417" spans="4:4" x14ac:dyDescent="0.5">
      <c r="D28417" s="1">
        <v>-4.4944927000000003</v>
      </c>
    </row>
    <row r="28418" spans="4:4" x14ac:dyDescent="0.5">
      <c r="D28418" s="1">
        <v>-6.3422948000000003</v>
      </c>
    </row>
    <row r="28419" spans="4:4" x14ac:dyDescent="0.5">
      <c r="D28419" s="1">
        <v>-0.49076911000000001</v>
      </c>
    </row>
    <row r="28420" spans="4:4" x14ac:dyDescent="0.5">
      <c r="D28420" s="1">
        <v>-4.6380749000000003</v>
      </c>
    </row>
    <row r="28421" spans="4:4" x14ac:dyDescent="0.5">
      <c r="D28421" s="1">
        <v>6.3935750999999996</v>
      </c>
    </row>
    <row r="28422" spans="4:4" x14ac:dyDescent="0.5">
      <c r="D28422" s="1">
        <v>1.0839780999999999</v>
      </c>
    </row>
    <row r="28423" spans="4:4" x14ac:dyDescent="0.5">
      <c r="D28423" s="1">
        <v>1.2498990000000001</v>
      </c>
    </row>
    <row r="28424" spans="4:4" x14ac:dyDescent="0.5">
      <c r="D28424" s="1">
        <v>1.9936623</v>
      </c>
    </row>
    <row r="28425" spans="4:4" x14ac:dyDescent="0.5">
      <c r="D28425" s="1">
        <v>0.43127548999999998</v>
      </c>
    </row>
    <row r="28426" spans="4:4" x14ac:dyDescent="0.5">
      <c r="D28426" s="1">
        <v>3.9529944000000001</v>
      </c>
    </row>
    <row r="28427" spans="4:4" x14ac:dyDescent="0.5">
      <c r="D28427" s="1">
        <v>-3.0046883000000002</v>
      </c>
    </row>
    <row r="28428" spans="4:4" x14ac:dyDescent="0.5">
      <c r="D28428" s="1">
        <v>-3.5483267999999999</v>
      </c>
    </row>
    <row r="28429" spans="4:4" x14ac:dyDescent="0.5">
      <c r="D28429" s="1">
        <v>-2.2423901000000002</v>
      </c>
    </row>
    <row r="28430" spans="4:4" x14ac:dyDescent="0.5">
      <c r="D28430" s="1">
        <v>-1.2762697000000001</v>
      </c>
    </row>
    <row r="28431" spans="4:4" x14ac:dyDescent="0.5">
      <c r="D28431" s="1">
        <v>-4.3852127000000003</v>
      </c>
    </row>
    <row r="28432" spans="4:4" x14ac:dyDescent="0.5">
      <c r="D28432" s="1">
        <v>0.64899885999999996</v>
      </c>
    </row>
    <row r="28433" spans="4:4" x14ac:dyDescent="0.5">
      <c r="D28433" s="1">
        <v>-3.0805570000000002</v>
      </c>
    </row>
    <row r="28434" spans="4:4" x14ac:dyDescent="0.5">
      <c r="D28434" s="1">
        <v>-7.7914078</v>
      </c>
    </row>
    <row r="28435" spans="4:4" x14ac:dyDescent="0.5">
      <c r="D28435" s="1">
        <v>-7.2306955000000004</v>
      </c>
    </row>
    <row r="28436" spans="4:4" x14ac:dyDescent="0.5">
      <c r="D28436" s="1">
        <v>7.2030485000000004</v>
      </c>
    </row>
    <row r="28437" spans="4:4" x14ac:dyDescent="0.5">
      <c r="D28437" s="1">
        <v>3.6870405000000002</v>
      </c>
    </row>
    <row r="28438" spans="4:4" x14ac:dyDescent="0.5">
      <c r="D28438" s="1">
        <v>-0.96247066000000003</v>
      </c>
    </row>
    <row r="28439" spans="4:4" x14ac:dyDescent="0.5">
      <c r="D28439" s="1">
        <v>6.8717524000000001</v>
      </c>
    </row>
    <row r="28440" spans="4:4" x14ac:dyDescent="0.5">
      <c r="D28440" s="1">
        <v>7.3047430000000002</v>
      </c>
    </row>
    <row r="28441" spans="4:4" x14ac:dyDescent="0.5">
      <c r="D28441" s="1">
        <v>-3.0216254999999999</v>
      </c>
    </row>
    <row r="28442" spans="4:4" x14ac:dyDescent="0.5">
      <c r="D28442" s="1">
        <v>8.7551050999999998</v>
      </c>
    </row>
    <row r="28443" spans="4:4" x14ac:dyDescent="0.5">
      <c r="D28443" s="1">
        <v>-0.10551117</v>
      </c>
    </row>
    <row r="28444" spans="4:4" x14ac:dyDescent="0.5">
      <c r="D28444" s="1">
        <v>2.4161271000000002</v>
      </c>
    </row>
    <row r="28445" spans="4:4" x14ac:dyDescent="0.5">
      <c r="D28445" s="1">
        <v>6.6558073000000002</v>
      </c>
    </row>
    <row r="28446" spans="4:4" x14ac:dyDescent="0.5">
      <c r="D28446" s="1">
        <v>-2.7944783000000002</v>
      </c>
    </row>
    <row r="28447" spans="4:4" x14ac:dyDescent="0.5">
      <c r="D28447" s="1">
        <v>3.2248353999999999</v>
      </c>
    </row>
    <row r="28448" spans="4:4" x14ac:dyDescent="0.5">
      <c r="D28448" s="1">
        <v>-6.0234215999999998</v>
      </c>
    </row>
    <row r="28449" spans="4:4" x14ac:dyDescent="0.5">
      <c r="D28449" s="1">
        <v>-3.7270051999999998</v>
      </c>
    </row>
    <row r="28450" spans="4:4" x14ac:dyDescent="0.5">
      <c r="D28450" s="1">
        <v>-8.1564675999999992</v>
      </c>
    </row>
    <row r="28451" spans="4:4" x14ac:dyDescent="0.5">
      <c r="D28451" s="1">
        <v>-6.5316025</v>
      </c>
    </row>
    <row r="28452" spans="4:4" x14ac:dyDescent="0.5">
      <c r="D28452" s="1">
        <v>0.50962419999999997</v>
      </c>
    </row>
    <row r="28453" spans="4:4" x14ac:dyDescent="0.5">
      <c r="D28453" s="1">
        <v>-7.0400673999999999</v>
      </c>
    </row>
    <row r="28454" spans="4:4" x14ac:dyDescent="0.5">
      <c r="D28454" s="1">
        <v>0.44073000000000001</v>
      </c>
    </row>
    <row r="28455" spans="4:4" x14ac:dyDescent="0.5">
      <c r="D28455" s="1">
        <v>0.20231830000000001</v>
      </c>
    </row>
    <row r="28456" spans="4:4" x14ac:dyDescent="0.5">
      <c r="D28456" s="1">
        <v>0.45307507000000002</v>
      </c>
    </row>
    <row r="28457" spans="4:4" x14ac:dyDescent="0.5">
      <c r="D28457" s="1">
        <v>4.4375121999999996</v>
      </c>
    </row>
    <row r="28458" spans="4:4" x14ac:dyDescent="0.5">
      <c r="D28458" s="1">
        <v>4.5160932999999996</v>
      </c>
    </row>
    <row r="28459" spans="4:4" x14ac:dyDescent="0.5">
      <c r="D28459" s="1">
        <v>2.4102041000000001</v>
      </c>
    </row>
    <row r="28460" spans="4:4" x14ac:dyDescent="0.5">
      <c r="D28460" s="1">
        <v>1.4856914999999999</v>
      </c>
    </row>
    <row r="28461" spans="4:4" x14ac:dyDescent="0.5">
      <c r="D28461" s="1">
        <v>8.0239571999999999</v>
      </c>
    </row>
    <row r="28462" spans="4:4" x14ac:dyDescent="0.5">
      <c r="D28462" s="1">
        <v>-1.1707064</v>
      </c>
    </row>
    <row r="28463" spans="4:4" x14ac:dyDescent="0.5">
      <c r="D28463" s="1">
        <v>-5.0607119999999997</v>
      </c>
    </row>
    <row r="28464" spans="4:4" x14ac:dyDescent="0.5">
      <c r="D28464" s="1">
        <v>1.7948579</v>
      </c>
    </row>
    <row r="28465" spans="4:4" x14ac:dyDescent="0.5">
      <c r="D28465" s="1">
        <v>-0.21179487</v>
      </c>
    </row>
    <row r="28466" spans="4:4" x14ac:dyDescent="0.5">
      <c r="D28466" s="1">
        <v>2.5381146999999999</v>
      </c>
    </row>
    <row r="28467" spans="4:4" x14ac:dyDescent="0.5">
      <c r="D28467" s="1">
        <v>2.2987807999999998</v>
      </c>
    </row>
    <row r="28468" spans="4:4" x14ac:dyDescent="0.5">
      <c r="D28468" s="1">
        <v>-3.1160022000000001</v>
      </c>
    </row>
    <row r="28469" spans="4:4" x14ac:dyDescent="0.5">
      <c r="D28469" s="1">
        <v>-8.2727284999999995</v>
      </c>
    </row>
    <row r="28470" spans="4:4" x14ac:dyDescent="0.5">
      <c r="D28470" s="1">
        <v>-4.0123058</v>
      </c>
    </row>
    <row r="28471" spans="4:4" x14ac:dyDescent="0.5">
      <c r="D28471" s="1">
        <v>-6.5315460999999999</v>
      </c>
    </row>
    <row r="28472" spans="4:4" x14ac:dyDescent="0.5">
      <c r="D28472" s="1">
        <v>-2.7115325000000001</v>
      </c>
    </row>
    <row r="28473" spans="4:4" x14ac:dyDescent="0.5">
      <c r="D28473" s="1">
        <v>4.2790932000000002</v>
      </c>
    </row>
    <row r="28474" spans="4:4" x14ac:dyDescent="0.5">
      <c r="D28474" s="1">
        <v>0.48006837000000002</v>
      </c>
    </row>
    <row r="28475" spans="4:4" x14ac:dyDescent="0.5">
      <c r="D28475" s="1">
        <v>4.4402632999999998</v>
      </c>
    </row>
    <row r="28476" spans="4:4" x14ac:dyDescent="0.5">
      <c r="D28476" s="1">
        <v>4.3603861999999998</v>
      </c>
    </row>
    <row r="28477" spans="4:4" x14ac:dyDescent="0.5">
      <c r="D28477" s="1">
        <v>-0.75914526000000004</v>
      </c>
    </row>
    <row r="28478" spans="4:4" x14ac:dyDescent="0.5">
      <c r="D28478" s="1">
        <v>-5.6291998000000003</v>
      </c>
    </row>
    <row r="28479" spans="4:4" x14ac:dyDescent="0.5">
      <c r="D28479" s="1">
        <v>-0.86919321000000005</v>
      </c>
    </row>
    <row r="28480" spans="4:4" x14ac:dyDescent="0.5">
      <c r="D28480" s="1">
        <v>5.8769422000000002</v>
      </c>
    </row>
    <row r="28481" spans="4:4" x14ac:dyDescent="0.5">
      <c r="D28481" s="1">
        <v>2.3012516000000001</v>
      </c>
    </row>
    <row r="28482" spans="4:4" x14ac:dyDescent="0.5">
      <c r="D28482" s="1">
        <v>2.9257360000000001</v>
      </c>
    </row>
    <row r="28483" spans="4:4" x14ac:dyDescent="0.5">
      <c r="D28483" s="1">
        <v>-0.22658322</v>
      </c>
    </row>
    <row r="28484" spans="4:4" x14ac:dyDescent="0.5">
      <c r="D28484" s="1">
        <v>-2.6418491999999998</v>
      </c>
    </row>
    <row r="28485" spans="4:4" x14ac:dyDescent="0.5">
      <c r="D28485" s="1">
        <v>4.1216074999999996</v>
      </c>
    </row>
    <row r="28486" spans="4:4" x14ac:dyDescent="0.5">
      <c r="D28486" s="1">
        <v>-10.525584</v>
      </c>
    </row>
    <row r="28487" spans="4:4" x14ac:dyDescent="0.5">
      <c r="D28487" s="1">
        <v>-4.2305887000000002</v>
      </c>
    </row>
    <row r="28488" spans="4:4" x14ac:dyDescent="0.5">
      <c r="D28488" s="1">
        <v>-3.6407946999999998</v>
      </c>
    </row>
    <row r="28489" spans="4:4" x14ac:dyDescent="0.5">
      <c r="D28489" s="1">
        <v>-6.2350843999999999</v>
      </c>
    </row>
    <row r="28490" spans="4:4" x14ac:dyDescent="0.5">
      <c r="D28490" s="1">
        <v>-6.2820061999999997</v>
      </c>
    </row>
    <row r="28491" spans="4:4" x14ac:dyDescent="0.5">
      <c r="D28491" s="1">
        <v>-3.4720800000000001</v>
      </c>
    </row>
    <row r="28492" spans="4:4" x14ac:dyDescent="0.5">
      <c r="D28492" s="1">
        <v>-2.2461693999999999</v>
      </c>
    </row>
    <row r="28493" spans="4:4" x14ac:dyDescent="0.5">
      <c r="D28493" s="1">
        <v>6.6663192999999996</v>
      </c>
    </row>
    <row r="28494" spans="4:4" x14ac:dyDescent="0.5">
      <c r="D28494" s="1">
        <v>4.8139380000000003</v>
      </c>
    </row>
    <row r="28495" spans="4:4" x14ac:dyDescent="0.5">
      <c r="D28495" s="1">
        <v>3.0217527999999998</v>
      </c>
    </row>
    <row r="28496" spans="4:4" x14ac:dyDescent="0.5">
      <c r="D28496" s="1">
        <v>2.2900173000000001</v>
      </c>
    </row>
    <row r="28497" spans="4:4" x14ac:dyDescent="0.5">
      <c r="D28497" s="1">
        <v>3.9024950999999999</v>
      </c>
    </row>
    <row r="28498" spans="4:4" x14ac:dyDescent="0.5">
      <c r="D28498" s="1">
        <v>2.0977304000000001</v>
      </c>
    </row>
    <row r="28499" spans="4:4" x14ac:dyDescent="0.5">
      <c r="D28499" s="1">
        <v>-1.7146735</v>
      </c>
    </row>
    <row r="28500" spans="4:4" x14ac:dyDescent="0.5">
      <c r="D28500" s="1">
        <v>-1.2504618000000001</v>
      </c>
    </row>
    <row r="28501" spans="4:4" x14ac:dyDescent="0.5">
      <c r="D28501" s="1">
        <v>1.9882649999999999</v>
      </c>
    </row>
    <row r="28502" spans="4:4" x14ac:dyDescent="0.5">
      <c r="D28502" s="1">
        <v>2.8167675999999999</v>
      </c>
    </row>
    <row r="28503" spans="4:4" x14ac:dyDescent="0.5">
      <c r="D28503" s="1">
        <v>-0.54907340999999998</v>
      </c>
    </row>
    <row r="28504" spans="4:4" x14ac:dyDescent="0.5">
      <c r="D28504" s="1">
        <v>-3.5368197000000001</v>
      </c>
    </row>
    <row r="28505" spans="4:4" x14ac:dyDescent="0.5">
      <c r="D28505" s="1">
        <v>-3.1270665000000003E-2</v>
      </c>
    </row>
    <row r="28506" spans="4:4" x14ac:dyDescent="0.5">
      <c r="D28506" s="1">
        <v>-3.6023626000000002</v>
      </c>
    </row>
    <row r="28507" spans="4:4" x14ac:dyDescent="0.5">
      <c r="D28507" s="1">
        <v>-0.63463117000000002</v>
      </c>
    </row>
    <row r="28508" spans="4:4" x14ac:dyDescent="0.5">
      <c r="D28508" s="1">
        <v>-1.2480001999999999</v>
      </c>
    </row>
    <row r="28509" spans="4:4" x14ac:dyDescent="0.5">
      <c r="D28509" s="1">
        <v>-4.4364993999999998</v>
      </c>
    </row>
    <row r="28510" spans="4:4" x14ac:dyDescent="0.5">
      <c r="D28510" s="1">
        <v>-5.2560821999999998</v>
      </c>
    </row>
    <row r="28511" spans="4:4" x14ac:dyDescent="0.5">
      <c r="D28511" s="1">
        <v>4.5947227000000002</v>
      </c>
    </row>
    <row r="28512" spans="4:4" x14ac:dyDescent="0.5">
      <c r="D28512" s="1">
        <v>-1.4023881</v>
      </c>
    </row>
    <row r="28513" spans="4:4" x14ac:dyDescent="0.5">
      <c r="D28513" s="1">
        <v>3.583942</v>
      </c>
    </row>
    <row r="28514" spans="4:4" x14ac:dyDescent="0.5">
      <c r="D28514" s="1">
        <v>0.9868905</v>
      </c>
    </row>
    <row r="28515" spans="4:4" x14ac:dyDescent="0.5">
      <c r="D28515" s="1">
        <v>1.8546613999999999</v>
      </c>
    </row>
    <row r="28516" spans="4:4" x14ac:dyDescent="0.5">
      <c r="D28516" s="1">
        <v>4.0204502</v>
      </c>
    </row>
    <row r="28517" spans="4:4" x14ac:dyDescent="0.5">
      <c r="D28517" s="1">
        <v>-4.6323395999999999</v>
      </c>
    </row>
    <row r="28518" spans="4:4" x14ac:dyDescent="0.5">
      <c r="D28518" s="1">
        <v>0.86508244000000001</v>
      </c>
    </row>
    <row r="28519" spans="4:4" x14ac:dyDescent="0.5">
      <c r="D28519" s="1">
        <v>8.1775334999999991</v>
      </c>
    </row>
    <row r="28520" spans="4:4" x14ac:dyDescent="0.5">
      <c r="D28520" s="1">
        <v>0.61694181999999997</v>
      </c>
    </row>
    <row r="28521" spans="4:4" x14ac:dyDescent="0.5">
      <c r="D28521" s="1">
        <v>1.4799039</v>
      </c>
    </row>
    <row r="28522" spans="4:4" x14ac:dyDescent="0.5">
      <c r="D28522" s="1">
        <v>-2.0074369999999999</v>
      </c>
    </row>
    <row r="28523" spans="4:4" x14ac:dyDescent="0.5">
      <c r="D28523" s="1">
        <v>-1.8245549000000001</v>
      </c>
    </row>
    <row r="28524" spans="4:4" x14ac:dyDescent="0.5">
      <c r="D28524" s="1">
        <v>-6.6576598000000002</v>
      </c>
    </row>
    <row r="28525" spans="4:4" x14ac:dyDescent="0.5">
      <c r="D28525" s="1">
        <v>3.0197664</v>
      </c>
    </row>
    <row r="28526" spans="4:4" x14ac:dyDescent="0.5">
      <c r="D28526" s="1">
        <v>3.2450085999999998</v>
      </c>
    </row>
    <row r="28527" spans="4:4" x14ac:dyDescent="0.5">
      <c r="D28527" s="1">
        <v>-7.4197334000000001</v>
      </c>
    </row>
    <row r="28528" spans="4:4" x14ac:dyDescent="0.5">
      <c r="D28528" s="1">
        <v>-3.3487051999999999</v>
      </c>
    </row>
    <row r="28529" spans="4:4" x14ac:dyDescent="0.5">
      <c r="D28529" s="1">
        <v>4.2106811999999998</v>
      </c>
    </row>
    <row r="28530" spans="4:4" x14ac:dyDescent="0.5">
      <c r="D28530" s="1">
        <v>-4.0792159999999997</v>
      </c>
    </row>
    <row r="28531" spans="4:4" x14ac:dyDescent="0.5">
      <c r="D28531" s="1">
        <v>2.9341819999999998</v>
      </c>
    </row>
    <row r="28532" spans="4:4" x14ac:dyDescent="0.5">
      <c r="D28532" s="1">
        <v>1.2023568</v>
      </c>
    </row>
    <row r="28533" spans="4:4" x14ac:dyDescent="0.5">
      <c r="D28533" s="1">
        <v>9.3671570000000006</v>
      </c>
    </row>
    <row r="28534" spans="4:4" x14ac:dyDescent="0.5">
      <c r="D28534" s="1">
        <v>2.6628721999999998</v>
      </c>
    </row>
    <row r="28535" spans="4:4" x14ac:dyDescent="0.5">
      <c r="D28535" s="1">
        <v>-2.9842092</v>
      </c>
    </row>
    <row r="28536" spans="4:4" x14ac:dyDescent="0.5">
      <c r="D28536" s="1">
        <v>-4.2979020999999999</v>
      </c>
    </row>
    <row r="28537" spans="4:4" x14ac:dyDescent="0.5">
      <c r="D28537" s="1">
        <v>8.0372909999999997</v>
      </c>
    </row>
    <row r="28538" spans="4:4" x14ac:dyDescent="0.5">
      <c r="D28538" s="1">
        <v>0.94273660000000004</v>
      </c>
    </row>
    <row r="28539" spans="4:4" x14ac:dyDescent="0.5">
      <c r="D28539" s="1">
        <v>-0.55617536999999995</v>
      </c>
    </row>
    <row r="28540" spans="4:4" x14ac:dyDescent="0.5">
      <c r="D28540" s="1">
        <v>5.6276520000000003</v>
      </c>
    </row>
    <row r="28541" spans="4:4" x14ac:dyDescent="0.5">
      <c r="D28541" s="1">
        <v>-4.9598139000000003</v>
      </c>
    </row>
    <row r="28542" spans="4:4" x14ac:dyDescent="0.5">
      <c r="D28542" s="1">
        <v>-3.2172486</v>
      </c>
    </row>
    <row r="28543" spans="4:4" x14ac:dyDescent="0.5">
      <c r="D28543" s="1">
        <v>-2.3673546999999999</v>
      </c>
    </row>
    <row r="28544" spans="4:4" x14ac:dyDescent="0.5">
      <c r="D28544" s="1">
        <v>-1.3106876999999999</v>
      </c>
    </row>
    <row r="28545" spans="4:4" x14ac:dyDescent="0.5">
      <c r="D28545" s="1">
        <v>-8.1689942000000002</v>
      </c>
    </row>
    <row r="28546" spans="4:4" x14ac:dyDescent="0.5">
      <c r="D28546" s="1">
        <v>8.6045192000000006E-2</v>
      </c>
    </row>
    <row r="28547" spans="4:4" x14ac:dyDescent="0.5">
      <c r="D28547" s="1">
        <v>1.6076447</v>
      </c>
    </row>
    <row r="28548" spans="4:4" x14ac:dyDescent="0.5">
      <c r="D28548" s="1">
        <v>-2.2924931000000002</v>
      </c>
    </row>
    <row r="28549" spans="4:4" x14ac:dyDescent="0.5">
      <c r="D28549" s="1">
        <v>8.0307320999999998</v>
      </c>
    </row>
    <row r="28550" spans="4:4" x14ac:dyDescent="0.5">
      <c r="D28550" s="1">
        <v>8.8499450999999993</v>
      </c>
    </row>
    <row r="28551" spans="4:4" x14ac:dyDescent="0.5">
      <c r="D28551" s="1">
        <v>1.9263018000000001</v>
      </c>
    </row>
    <row r="28552" spans="4:4" x14ac:dyDescent="0.5">
      <c r="D28552" s="1">
        <v>-3.9622310999999999</v>
      </c>
    </row>
    <row r="28553" spans="4:4" x14ac:dyDescent="0.5">
      <c r="D28553" s="1">
        <v>-0.69518477999999995</v>
      </c>
    </row>
    <row r="28554" spans="4:4" x14ac:dyDescent="0.5">
      <c r="D28554" s="1">
        <v>0.39071228000000002</v>
      </c>
    </row>
    <row r="28555" spans="4:4" x14ac:dyDescent="0.5">
      <c r="D28555" s="1">
        <v>1.1661866999999999</v>
      </c>
    </row>
    <row r="28556" spans="4:4" x14ac:dyDescent="0.5">
      <c r="D28556" s="1">
        <v>-1.2420675999999999</v>
      </c>
    </row>
    <row r="28557" spans="4:4" x14ac:dyDescent="0.5">
      <c r="D28557" s="1">
        <v>-4.1488500999999998</v>
      </c>
    </row>
    <row r="28558" spans="4:4" x14ac:dyDescent="0.5">
      <c r="D28558" s="1">
        <v>1.5171391999999999</v>
      </c>
    </row>
    <row r="28559" spans="4:4" x14ac:dyDescent="0.5">
      <c r="D28559" s="1">
        <v>2.3081326999999998</v>
      </c>
    </row>
    <row r="28560" spans="4:4" x14ac:dyDescent="0.5">
      <c r="D28560" s="1">
        <v>-1.0528272000000001</v>
      </c>
    </row>
    <row r="28561" spans="4:4" x14ac:dyDescent="0.5">
      <c r="D28561" s="1">
        <v>-0.89945737999999997</v>
      </c>
    </row>
    <row r="28562" spans="4:4" x14ac:dyDescent="0.5">
      <c r="D28562" s="1">
        <v>0.80670401000000003</v>
      </c>
    </row>
    <row r="28563" spans="4:4" x14ac:dyDescent="0.5">
      <c r="D28563" s="1">
        <v>-1.2628733E-2</v>
      </c>
    </row>
    <row r="28564" spans="4:4" x14ac:dyDescent="0.5">
      <c r="D28564" s="1">
        <v>5.3717538999999999</v>
      </c>
    </row>
    <row r="28565" spans="4:4" x14ac:dyDescent="0.5">
      <c r="D28565" s="1">
        <v>-3.8425422</v>
      </c>
    </row>
    <row r="28566" spans="4:4" x14ac:dyDescent="0.5">
      <c r="D28566" s="1">
        <v>1.0188723</v>
      </c>
    </row>
    <row r="28567" spans="4:4" x14ac:dyDescent="0.5">
      <c r="D28567" s="1">
        <v>5.0442689999999999</v>
      </c>
    </row>
    <row r="28568" spans="4:4" x14ac:dyDescent="0.5">
      <c r="D28568" s="1">
        <v>14.288895</v>
      </c>
    </row>
    <row r="28569" spans="4:4" x14ac:dyDescent="0.5">
      <c r="D28569" s="1">
        <v>5.9508068999999999</v>
      </c>
    </row>
    <row r="28570" spans="4:4" x14ac:dyDescent="0.5">
      <c r="D28570" s="1">
        <v>10.122102999999999</v>
      </c>
    </row>
    <row r="28571" spans="4:4" x14ac:dyDescent="0.5">
      <c r="D28571" s="1">
        <v>8.7550162999999994</v>
      </c>
    </row>
    <row r="28572" spans="4:4" x14ac:dyDescent="0.5">
      <c r="D28572" s="1">
        <v>-2.0399644000000001</v>
      </c>
    </row>
    <row r="28573" spans="4:4" x14ac:dyDescent="0.5">
      <c r="D28573" s="1">
        <v>3.281533</v>
      </c>
    </row>
    <row r="28574" spans="4:4" x14ac:dyDescent="0.5">
      <c r="D28574" s="1">
        <v>-2.2965977</v>
      </c>
    </row>
    <row r="28575" spans="4:4" x14ac:dyDescent="0.5">
      <c r="D28575" s="1">
        <v>4.5161579999999999</v>
      </c>
    </row>
    <row r="28576" spans="4:4" x14ac:dyDescent="0.5">
      <c r="D28576" s="1">
        <v>-2.1404532000000001</v>
      </c>
    </row>
    <row r="28577" spans="4:4" x14ac:dyDescent="0.5">
      <c r="D28577" s="1">
        <v>3.0794986999999999E-2</v>
      </c>
    </row>
    <row r="28578" spans="4:4" x14ac:dyDescent="0.5">
      <c r="D28578" s="1">
        <v>-3.8237733</v>
      </c>
    </row>
    <row r="28579" spans="4:4" x14ac:dyDescent="0.5">
      <c r="D28579" s="1">
        <v>-5.1229987000000001</v>
      </c>
    </row>
    <row r="28580" spans="4:4" x14ac:dyDescent="0.5">
      <c r="D28580" s="1">
        <v>-4.5719450000000004</v>
      </c>
    </row>
    <row r="28581" spans="4:4" x14ac:dyDescent="0.5">
      <c r="D28581" s="1">
        <v>-2.2728565999999999</v>
      </c>
    </row>
    <row r="28582" spans="4:4" x14ac:dyDescent="0.5">
      <c r="D28582" s="1">
        <v>1.6418737999999999</v>
      </c>
    </row>
    <row r="28583" spans="4:4" x14ac:dyDescent="0.5">
      <c r="D28583" s="1">
        <v>3.5650959000000002</v>
      </c>
    </row>
    <row r="28584" spans="4:4" x14ac:dyDescent="0.5">
      <c r="D28584" s="1">
        <v>6.0731042999999998</v>
      </c>
    </row>
    <row r="28585" spans="4:4" x14ac:dyDescent="0.5">
      <c r="D28585" s="1">
        <v>5.7682900999999998</v>
      </c>
    </row>
    <row r="28586" spans="4:4" x14ac:dyDescent="0.5">
      <c r="D28586" s="1">
        <v>2.4648954999999999</v>
      </c>
    </row>
    <row r="28587" spans="4:4" x14ac:dyDescent="0.5">
      <c r="D28587" s="1">
        <v>5.1611319</v>
      </c>
    </row>
    <row r="28588" spans="4:4" x14ac:dyDescent="0.5">
      <c r="D28588" s="1">
        <v>8.2541580000000003</v>
      </c>
    </row>
    <row r="28589" spans="4:4" x14ac:dyDescent="0.5">
      <c r="D28589" s="1">
        <v>1.7509912999999999</v>
      </c>
    </row>
    <row r="28590" spans="4:4" x14ac:dyDescent="0.5">
      <c r="D28590" s="1">
        <v>-4.5076640000000001</v>
      </c>
    </row>
    <row r="28591" spans="4:4" x14ac:dyDescent="0.5">
      <c r="D28591" s="1">
        <v>4.0763248000000001</v>
      </c>
    </row>
    <row r="28592" spans="4:4" x14ac:dyDescent="0.5">
      <c r="D28592" s="1">
        <v>-5.2562037999999998</v>
      </c>
    </row>
    <row r="28593" spans="4:4" x14ac:dyDescent="0.5">
      <c r="D28593" s="1">
        <v>-3.8604872000000001</v>
      </c>
    </row>
    <row r="28594" spans="4:4" x14ac:dyDescent="0.5">
      <c r="D28594" s="1">
        <v>0.52210259000000003</v>
      </c>
    </row>
    <row r="28595" spans="4:4" x14ac:dyDescent="0.5">
      <c r="D28595" s="1">
        <v>-6.4630530999999998</v>
      </c>
    </row>
    <row r="28596" spans="4:4" x14ac:dyDescent="0.5">
      <c r="D28596" s="1">
        <v>-7.1402569999999997E-3</v>
      </c>
    </row>
    <row r="28597" spans="4:4" x14ac:dyDescent="0.5">
      <c r="D28597" s="1">
        <v>-8.4195741000000002</v>
      </c>
    </row>
    <row r="28598" spans="4:4" x14ac:dyDescent="0.5">
      <c r="D28598" s="1">
        <v>4.3078287</v>
      </c>
    </row>
    <row r="28599" spans="4:4" x14ac:dyDescent="0.5">
      <c r="D28599" s="1">
        <v>-3.8426307999999998</v>
      </c>
    </row>
    <row r="28600" spans="4:4" x14ac:dyDescent="0.5">
      <c r="D28600" s="1">
        <v>-4.2660213000000002</v>
      </c>
    </row>
    <row r="28601" spans="4:4" x14ac:dyDescent="0.5">
      <c r="D28601" s="1">
        <v>6.7946911999999999</v>
      </c>
    </row>
    <row r="28602" spans="4:4" x14ac:dyDescent="0.5">
      <c r="D28602" s="1">
        <v>2.4694364000000002</v>
      </c>
    </row>
    <row r="28603" spans="4:4" x14ac:dyDescent="0.5">
      <c r="D28603" s="1">
        <v>6.9872838000000002</v>
      </c>
    </row>
    <row r="28604" spans="4:4" x14ac:dyDescent="0.5">
      <c r="D28604" s="1">
        <v>6.4020501000000003</v>
      </c>
    </row>
    <row r="28605" spans="4:4" x14ac:dyDescent="0.5">
      <c r="D28605" s="1">
        <v>0.86144306000000004</v>
      </c>
    </row>
    <row r="28606" spans="4:4" x14ac:dyDescent="0.5">
      <c r="D28606" s="1">
        <v>1.0579673999999999</v>
      </c>
    </row>
    <row r="28607" spans="4:4" x14ac:dyDescent="0.5">
      <c r="D28607" s="1">
        <v>0.58069462999999999</v>
      </c>
    </row>
    <row r="28608" spans="4:4" x14ac:dyDescent="0.5">
      <c r="D28608" s="1">
        <v>14.378596</v>
      </c>
    </row>
    <row r="28609" spans="4:4" x14ac:dyDescent="0.5">
      <c r="D28609" s="1">
        <v>1.9107738000000001</v>
      </c>
    </row>
    <row r="28610" spans="4:4" x14ac:dyDescent="0.5">
      <c r="D28610" s="1">
        <v>-1.0440563</v>
      </c>
    </row>
    <row r="28611" spans="4:4" x14ac:dyDescent="0.5">
      <c r="D28611" s="1">
        <v>2.2673744</v>
      </c>
    </row>
    <row r="28612" spans="4:4" x14ac:dyDescent="0.5">
      <c r="D28612" s="1">
        <v>-4.5011473000000004</v>
      </c>
    </row>
    <row r="28613" spans="4:4" x14ac:dyDescent="0.5">
      <c r="D28613" s="1">
        <v>-4.5581421000000004</v>
      </c>
    </row>
    <row r="28614" spans="4:4" x14ac:dyDescent="0.5">
      <c r="D28614" s="1">
        <v>-4.5090576999999996</v>
      </c>
    </row>
    <row r="28615" spans="4:4" x14ac:dyDescent="0.5">
      <c r="D28615" s="1">
        <v>-1.4564782000000001</v>
      </c>
    </row>
    <row r="28616" spans="4:4" x14ac:dyDescent="0.5">
      <c r="D28616" s="1">
        <v>-1.063253</v>
      </c>
    </row>
    <row r="28617" spans="4:4" x14ac:dyDescent="0.5">
      <c r="D28617" s="1">
        <v>-5.4892916999999999</v>
      </c>
    </row>
    <row r="28618" spans="4:4" x14ac:dyDescent="0.5">
      <c r="D28618" s="1">
        <v>1.5825526999999999</v>
      </c>
    </row>
    <row r="28619" spans="4:4" x14ac:dyDescent="0.5">
      <c r="D28619" s="1">
        <v>-0.38259005000000001</v>
      </c>
    </row>
    <row r="28620" spans="4:4" x14ac:dyDescent="0.5">
      <c r="D28620" s="1">
        <v>4.4274433999999996</v>
      </c>
    </row>
    <row r="28621" spans="4:4" x14ac:dyDescent="0.5">
      <c r="D28621" s="1">
        <v>-1.7757841999999999</v>
      </c>
    </row>
    <row r="28622" spans="4:4" x14ac:dyDescent="0.5">
      <c r="D28622" s="1">
        <v>6.7603882000000004</v>
      </c>
    </row>
    <row r="28623" spans="4:4" x14ac:dyDescent="0.5">
      <c r="D28623" s="1">
        <v>3.9192146000000001</v>
      </c>
    </row>
    <row r="28624" spans="4:4" x14ac:dyDescent="0.5">
      <c r="D28624" s="1">
        <v>2.9205192000000002</v>
      </c>
    </row>
    <row r="28625" spans="4:4" x14ac:dyDescent="0.5">
      <c r="D28625" s="1">
        <v>1.8849591999999999</v>
      </c>
    </row>
    <row r="28626" spans="4:4" x14ac:dyDescent="0.5">
      <c r="D28626" s="1">
        <v>-7.0869901999999998</v>
      </c>
    </row>
    <row r="28627" spans="4:4" x14ac:dyDescent="0.5">
      <c r="D28627" s="1">
        <v>-1.6126012999999999</v>
      </c>
    </row>
    <row r="28628" spans="4:4" x14ac:dyDescent="0.5">
      <c r="D28628" s="1">
        <v>-0.99389457999999997</v>
      </c>
    </row>
    <row r="28629" spans="4:4" x14ac:dyDescent="0.5">
      <c r="D28629" s="1">
        <v>2.5073273</v>
      </c>
    </row>
    <row r="28630" spans="4:4" x14ac:dyDescent="0.5">
      <c r="D28630" s="1">
        <v>-1.8217217000000001</v>
      </c>
    </row>
    <row r="28631" spans="4:4" x14ac:dyDescent="0.5">
      <c r="D28631" s="1">
        <v>-3.3699061000000001</v>
      </c>
    </row>
    <row r="28632" spans="4:4" x14ac:dyDescent="0.5">
      <c r="D28632" s="1">
        <v>-7.0989949000000001</v>
      </c>
    </row>
    <row r="28633" spans="4:4" x14ac:dyDescent="0.5">
      <c r="D28633" s="1">
        <v>-7.4292933999999997</v>
      </c>
    </row>
    <row r="28634" spans="4:4" x14ac:dyDescent="0.5">
      <c r="D28634" s="1">
        <v>-4.3576271999999996</v>
      </c>
    </row>
    <row r="28635" spans="4:4" x14ac:dyDescent="0.5">
      <c r="D28635" s="1">
        <v>-5.1303713999999996</v>
      </c>
    </row>
    <row r="28636" spans="4:4" x14ac:dyDescent="0.5">
      <c r="D28636" s="1">
        <v>0.10230876</v>
      </c>
    </row>
    <row r="28637" spans="4:4" x14ac:dyDescent="0.5">
      <c r="D28637" s="1">
        <v>3.1344466</v>
      </c>
    </row>
    <row r="28638" spans="4:4" x14ac:dyDescent="0.5">
      <c r="D28638" s="1">
        <v>-0.87677130999999997</v>
      </c>
    </row>
    <row r="28639" spans="4:4" x14ac:dyDescent="0.5">
      <c r="D28639" s="1">
        <v>4.3904440999999998</v>
      </c>
    </row>
    <row r="28640" spans="4:4" x14ac:dyDescent="0.5">
      <c r="D28640" s="1">
        <v>6.8530319000000004</v>
      </c>
    </row>
    <row r="28641" spans="4:4" x14ac:dyDescent="0.5">
      <c r="D28641" s="1">
        <v>3.6288835000000002</v>
      </c>
    </row>
    <row r="28642" spans="4:4" x14ac:dyDescent="0.5">
      <c r="D28642" s="1">
        <v>3.5142814000000002</v>
      </c>
    </row>
    <row r="28643" spans="4:4" x14ac:dyDescent="0.5">
      <c r="D28643" s="1">
        <v>-2.2012139999999998</v>
      </c>
    </row>
    <row r="28644" spans="4:4" x14ac:dyDescent="0.5">
      <c r="D28644" s="1">
        <v>2.8901504999999998</v>
      </c>
    </row>
    <row r="28645" spans="4:4" x14ac:dyDescent="0.5">
      <c r="D28645" s="1">
        <v>8.9959609999999994</v>
      </c>
    </row>
    <row r="28646" spans="4:4" x14ac:dyDescent="0.5">
      <c r="D28646" s="1">
        <v>-8.6989941000000002</v>
      </c>
    </row>
    <row r="28647" spans="4:4" x14ac:dyDescent="0.5">
      <c r="D28647" s="1">
        <v>-7.1515779999999998</v>
      </c>
    </row>
    <row r="28648" spans="4:4" x14ac:dyDescent="0.5">
      <c r="D28648" s="1">
        <v>-0.87374189999999996</v>
      </c>
    </row>
    <row r="28649" spans="4:4" x14ac:dyDescent="0.5">
      <c r="D28649" s="1">
        <v>-2.4371976000000002</v>
      </c>
    </row>
    <row r="28650" spans="4:4" x14ac:dyDescent="0.5">
      <c r="D28650" s="1">
        <v>-2.6437712000000002</v>
      </c>
    </row>
    <row r="28651" spans="4:4" x14ac:dyDescent="0.5">
      <c r="D28651" s="1">
        <v>-3.1143961999999998</v>
      </c>
    </row>
    <row r="28652" spans="4:4" x14ac:dyDescent="0.5">
      <c r="D28652" s="1">
        <v>-2.1547931</v>
      </c>
    </row>
    <row r="28653" spans="4:4" x14ac:dyDescent="0.5">
      <c r="D28653" s="1">
        <v>-10.676418999999999</v>
      </c>
    </row>
    <row r="28654" spans="4:4" x14ac:dyDescent="0.5">
      <c r="D28654" s="1">
        <v>6.2215071999999996</v>
      </c>
    </row>
    <row r="28655" spans="4:4" x14ac:dyDescent="0.5">
      <c r="D28655" s="1">
        <v>-7.3793559000000002</v>
      </c>
    </row>
    <row r="28656" spans="4:4" x14ac:dyDescent="0.5">
      <c r="D28656" s="1">
        <v>2.7837926</v>
      </c>
    </row>
    <row r="28657" spans="4:4" x14ac:dyDescent="0.5">
      <c r="D28657" s="1">
        <v>5.6095110999999998</v>
      </c>
    </row>
    <row r="28658" spans="4:4" x14ac:dyDescent="0.5">
      <c r="D28658" s="1">
        <v>4.9538833999999996</v>
      </c>
    </row>
    <row r="28659" spans="4:4" x14ac:dyDescent="0.5">
      <c r="D28659" s="1">
        <v>4.0558654000000001</v>
      </c>
    </row>
    <row r="28660" spans="4:4" x14ac:dyDescent="0.5">
      <c r="D28660" s="1">
        <v>4.8656527000000001</v>
      </c>
    </row>
    <row r="28661" spans="4:4" x14ac:dyDescent="0.5">
      <c r="D28661" s="1">
        <v>-3.3680986000000002</v>
      </c>
    </row>
    <row r="28662" spans="4:4" x14ac:dyDescent="0.5">
      <c r="D28662" s="1">
        <v>-2.0844005999999999</v>
      </c>
    </row>
    <row r="28663" spans="4:4" x14ac:dyDescent="0.5">
      <c r="D28663" s="1">
        <v>-0.72979139000000004</v>
      </c>
    </row>
    <row r="28664" spans="4:4" x14ac:dyDescent="0.5">
      <c r="D28664" s="1">
        <v>1.9979079</v>
      </c>
    </row>
    <row r="28665" spans="4:4" x14ac:dyDescent="0.5">
      <c r="D28665" s="1">
        <v>-4.6528910000000003</v>
      </c>
    </row>
    <row r="28666" spans="4:4" x14ac:dyDescent="0.5">
      <c r="D28666" s="1">
        <v>2.9882580000000001</v>
      </c>
    </row>
    <row r="28667" spans="4:4" x14ac:dyDescent="0.5">
      <c r="D28667" s="1">
        <v>3.5012308000000001</v>
      </c>
    </row>
    <row r="28668" spans="4:4" x14ac:dyDescent="0.5">
      <c r="D28668" s="1">
        <v>-6.9809587000000004</v>
      </c>
    </row>
    <row r="28669" spans="4:4" x14ac:dyDescent="0.5">
      <c r="D28669" s="1">
        <v>-2.1588134000000001</v>
      </c>
    </row>
    <row r="28670" spans="4:4" x14ac:dyDescent="0.5">
      <c r="D28670" s="1">
        <v>-8.6021307</v>
      </c>
    </row>
    <row r="28671" spans="4:4" x14ac:dyDescent="0.5">
      <c r="D28671" s="1">
        <v>-5.6254188000000003</v>
      </c>
    </row>
    <row r="28672" spans="4:4" x14ac:dyDescent="0.5">
      <c r="D28672" s="1">
        <v>4.1218827999999998</v>
      </c>
    </row>
    <row r="28673" spans="4:4" x14ac:dyDescent="0.5">
      <c r="D28673" s="1">
        <v>-4.5698138999999998</v>
      </c>
    </row>
    <row r="28674" spans="4:4" x14ac:dyDescent="0.5">
      <c r="D28674" s="1">
        <v>5.0867060000000004</v>
      </c>
    </row>
    <row r="28675" spans="4:4" x14ac:dyDescent="0.5">
      <c r="D28675" s="1">
        <v>3.1850825</v>
      </c>
    </row>
    <row r="28676" spans="4:4" x14ac:dyDescent="0.5">
      <c r="D28676" s="1">
        <v>3.0096962999999999</v>
      </c>
    </row>
    <row r="28677" spans="4:4" x14ac:dyDescent="0.5">
      <c r="D28677" s="1">
        <v>4.0465684</v>
      </c>
    </row>
    <row r="28678" spans="4:4" x14ac:dyDescent="0.5">
      <c r="D28678" s="1">
        <v>1.1887042000000001</v>
      </c>
    </row>
    <row r="28679" spans="4:4" x14ac:dyDescent="0.5">
      <c r="D28679" s="1">
        <v>-6.3619327999999999</v>
      </c>
    </row>
    <row r="28680" spans="4:4" x14ac:dyDescent="0.5">
      <c r="D28680" s="1">
        <v>7.4923516000000001</v>
      </c>
    </row>
    <row r="28681" spans="4:4" x14ac:dyDescent="0.5">
      <c r="D28681" s="1">
        <v>5.3701156000000001</v>
      </c>
    </row>
    <row r="28682" spans="4:4" x14ac:dyDescent="0.5">
      <c r="D28682" s="1">
        <v>3.8349237999999999</v>
      </c>
    </row>
    <row r="28683" spans="4:4" x14ac:dyDescent="0.5">
      <c r="D28683" s="1">
        <v>-1.0608766999999999</v>
      </c>
    </row>
    <row r="28684" spans="4:4" x14ac:dyDescent="0.5">
      <c r="D28684" s="1">
        <v>1.1785717</v>
      </c>
    </row>
    <row r="28685" spans="4:4" x14ac:dyDescent="0.5">
      <c r="D28685" s="1">
        <v>-2.5298088000000001</v>
      </c>
    </row>
    <row r="28686" spans="4:4" x14ac:dyDescent="0.5">
      <c r="D28686" s="1">
        <v>-4.8474499999999997E-2</v>
      </c>
    </row>
    <row r="28687" spans="4:4" x14ac:dyDescent="0.5">
      <c r="D28687" s="1">
        <v>2.7666064000000001</v>
      </c>
    </row>
    <row r="28688" spans="4:4" x14ac:dyDescent="0.5">
      <c r="D28688" s="1">
        <v>-2.2872566000000001</v>
      </c>
    </row>
    <row r="28689" spans="4:4" x14ac:dyDescent="0.5">
      <c r="D28689" s="1">
        <v>-0.37627613999999998</v>
      </c>
    </row>
    <row r="28690" spans="4:4" x14ac:dyDescent="0.5">
      <c r="D28690" s="1">
        <v>-8.6843301000000004</v>
      </c>
    </row>
    <row r="28691" spans="4:4" x14ac:dyDescent="0.5">
      <c r="D28691" s="1">
        <v>-5.6625674999999998</v>
      </c>
    </row>
    <row r="28692" spans="4:4" x14ac:dyDescent="0.5">
      <c r="D28692" s="1">
        <v>-4.7244400000000004</v>
      </c>
    </row>
    <row r="28693" spans="4:4" x14ac:dyDescent="0.5">
      <c r="D28693" s="1">
        <v>9.0980117000000007</v>
      </c>
    </row>
    <row r="28694" spans="4:4" x14ac:dyDescent="0.5">
      <c r="D28694" s="1">
        <v>5.7735580000000004</v>
      </c>
    </row>
    <row r="28695" spans="4:4" x14ac:dyDescent="0.5">
      <c r="D28695" s="1">
        <v>-1.4638158999999999</v>
      </c>
    </row>
    <row r="28696" spans="4:4" x14ac:dyDescent="0.5">
      <c r="D28696" s="1">
        <v>-1.8931374999999999E-4</v>
      </c>
    </row>
    <row r="28697" spans="4:4" x14ac:dyDescent="0.5">
      <c r="D28697" s="1">
        <v>3.1287683999999998</v>
      </c>
    </row>
    <row r="28698" spans="4:4" x14ac:dyDescent="0.5">
      <c r="D28698" s="1">
        <v>5.4015504999999999</v>
      </c>
    </row>
    <row r="28699" spans="4:4" x14ac:dyDescent="0.5">
      <c r="D28699" s="1">
        <v>-1.7166809999999999</v>
      </c>
    </row>
    <row r="28700" spans="4:4" x14ac:dyDescent="0.5">
      <c r="D28700" s="1">
        <v>-4.2289994000000002</v>
      </c>
    </row>
    <row r="28701" spans="4:4" x14ac:dyDescent="0.5">
      <c r="D28701" s="1">
        <v>-0.76704943000000003</v>
      </c>
    </row>
    <row r="28702" spans="4:4" x14ac:dyDescent="0.5">
      <c r="D28702" s="1">
        <v>3.4105395000000001</v>
      </c>
    </row>
    <row r="28703" spans="4:4" x14ac:dyDescent="0.5">
      <c r="D28703" s="1">
        <v>-4.5990788</v>
      </c>
    </row>
    <row r="28704" spans="4:4" x14ac:dyDescent="0.5">
      <c r="D28704" s="1">
        <v>1.3441411000000001</v>
      </c>
    </row>
    <row r="28705" spans="4:4" x14ac:dyDescent="0.5">
      <c r="D28705" s="1">
        <v>-8.3840423000000008</v>
      </c>
    </row>
    <row r="28706" spans="4:4" x14ac:dyDescent="0.5">
      <c r="D28706" s="1">
        <v>1.1139686</v>
      </c>
    </row>
    <row r="28707" spans="4:4" x14ac:dyDescent="0.5">
      <c r="D28707" s="1">
        <v>0.35840305</v>
      </c>
    </row>
    <row r="28708" spans="4:4" x14ac:dyDescent="0.5">
      <c r="D28708" s="1">
        <v>-14.863161</v>
      </c>
    </row>
    <row r="28709" spans="4:4" x14ac:dyDescent="0.5">
      <c r="D28709" s="1">
        <v>-3.3689048000000001</v>
      </c>
    </row>
    <row r="28710" spans="4:4" x14ac:dyDescent="0.5">
      <c r="D28710" s="1">
        <v>-2.1337245999999999</v>
      </c>
    </row>
    <row r="28711" spans="4:4" x14ac:dyDescent="0.5">
      <c r="D28711" s="1">
        <v>5.3845877</v>
      </c>
    </row>
    <row r="28712" spans="4:4" x14ac:dyDescent="0.5">
      <c r="D28712" s="1">
        <v>2.7202723</v>
      </c>
    </row>
    <row r="28713" spans="4:4" x14ac:dyDescent="0.5">
      <c r="D28713" s="1">
        <v>8.1757481999999992</v>
      </c>
    </row>
    <row r="28714" spans="4:4" x14ac:dyDescent="0.5">
      <c r="D28714" s="1">
        <v>7.6787349999999996</v>
      </c>
    </row>
    <row r="28715" spans="4:4" x14ac:dyDescent="0.5">
      <c r="D28715" s="1">
        <v>1.8612264000000001</v>
      </c>
    </row>
    <row r="28716" spans="4:4" x14ac:dyDescent="0.5">
      <c r="D28716" s="1">
        <v>2.2559895999999999</v>
      </c>
    </row>
    <row r="28717" spans="4:4" x14ac:dyDescent="0.5">
      <c r="D28717" s="1">
        <v>-2.9579564999999999</v>
      </c>
    </row>
    <row r="28718" spans="4:4" x14ac:dyDescent="0.5">
      <c r="D28718" s="1">
        <v>-0.84805976999999999</v>
      </c>
    </row>
    <row r="28719" spans="4:4" x14ac:dyDescent="0.5">
      <c r="D28719" s="1">
        <v>-1.2589853</v>
      </c>
    </row>
    <row r="28720" spans="4:4" x14ac:dyDescent="0.5">
      <c r="D28720" s="1">
        <v>-2.3087849</v>
      </c>
    </row>
    <row r="28721" spans="4:4" x14ac:dyDescent="0.5">
      <c r="D28721" s="1">
        <v>3.3505262999999998</v>
      </c>
    </row>
    <row r="28722" spans="4:4" x14ac:dyDescent="0.5">
      <c r="D28722" s="1">
        <v>-2.0880038E-2</v>
      </c>
    </row>
    <row r="28723" spans="4:4" x14ac:dyDescent="0.5">
      <c r="D28723" s="1">
        <v>-9.9504538999999994</v>
      </c>
    </row>
    <row r="28724" spans="4:4" x14ac:dyDescent="0.5">
      <c r="D28724" s="1">
        <v>6.3068074000000003</v>
      </c>
    </row>
    <row r="28725" spans="4:4" x14ac:dyDescent="0.5">
      <c r="D28725" s="1">
        <v>-3.4348084000000001</v>
      </c>
    </row>
    <row r="28726" spans="4:4" x14ac:dyDescent="0.5">
      <c r="D28726" s="1">
        <v>-5.2066379999999999</v>
      </c>
    </row>
    <row r="28727" spans="4:4" x14ac:dyDescent="0.5">
      <c r="D28727" s="1">
        <v>2.2765491</v>
      </c>
    </row>
    <row r="28728" spans="4:4" x14ac:dyDescent="0.5">
      <c r="D28728" s="1">
        <v>2.4631346999999999</v>
      </c>
    </row>
    <row r="28729" spans="4:4" x14ac:dyDescent="0.5">
      <c r="D28729" s="1">
        <v>9.9692156999999995</v>
      </c>
    </row>
    <row r="28730" spans="4:4" x14ac:dyDescent="0.5">
      <c r="D28730" s="1">
        <v>3.8205876000000001</v>
      </c>
    </row>
    <row r="28731" spans="4:4" x14ac:dyDescent="0.5">
      <c r="D28731" s="1">
        <v>2.4771336000000002</v>
      </c>
    </row>
    <row r="28732" spans="4:4" x14ac:dyDescent="0.5">
      <c r="D28732" s="1">
        <v>2.2471573999999999</v>
      </c>
    </row>
    <row r="28733" spans="4:4" x14ac:dyDescent="0.5">
      <c r="D28733" s="1">
        <v>4.3621870999999999</v>
      </c>
    </row>
    <row r="28734" spans="4:4" x14ac:dyDescent="0.5">
      <c r="D28734" s="1">
        <v>-7.8865057000000002E-2</v>
      </c>
    </row>
    <row r="28735" spans="4:4" x14ac:dyDescent="0.5">
      <c r="D28735" s="1">
        <v>-6.0525079000000002</v>
      </c>
    </row>
    <row r="28736" spans="4:4" x14ac:dyDescent="0.5">
      <c r="D28736" s="1">
        <v>-3.4774555999999999</v>
      </c>
    </row>
    <row r="28737" spans="4:4" x14ac:dyDescent="0.5">
      <c r="D28737" s="1">
        <v>1.7503108999999999</v>
      </c>
    </row>
    <row r="28738" spans="4:4" x14ac:dyDescent="0.5">
      <c r="D28738" s="1">
        <v>1.8919227000000001</v>
      </c>
    </row>
    <row r="28739" spans="4:4" x14ac:dyDescent="0.5">
      <c r="D28739" s="1">
        <v>-1.048854</v>
      </c>
    </row>
    <row r="28740" spans="4:4" x14ac:dyDescent="0.5">
      <c r="D28740" s="1">
        <v>1.778769</v>
      </c>
    </row>
    <row r="28741" spans="4:4" x14ac:dyDescent="0.5">
      <c r="D28741" s="1">
        <v>-2.4025322</v>
      </c>
    </row>
    <row r="28742" spans="4:4" x14ac:dyDescent="0.5">
      <c r="D28742" s="1">
        <v>-7.8628342</v>
      </c>
    </row>
    <row r="28743" spans="4:4" x14ac:dyDescent="0.5">
      <c r="D28743" s="1">
        <v>-5.0040430999999996</v>
      </c>
    </row>
    <row r="28744" spans="4:4" x14ac:dyDescent="0.5">
      <c r="D28744" s="1">
        <v>-11.771594</v>
      </c>
    </row>
    <row r="28745" spans="4:4" x14ac:dyDescent="0.5">
      <c r="D28745" s="1">
        <v>-6.8750707999999996</v>
      </c>
    </row>
    <row r="28746" spans="4:4" x14ac:dyDescent="0.5">
      <c r="D28746" s="1">
        <v>6.9575401000000001</v>
      </c>
    </row>
    <row r="28747" spans="4:4" x14ac:dyDescent="0.5">
      <c r="D28747" s="1">
        <v>7.2736774999999998</v>
      </c>
    </row>
    <row r="28748" spans="4:4" x14ac:dyDescent="0.5">
      <c r="D28748" s="1">
        <v>0.69366530000000004</v>
      </c>
    </row>
    <row r="28749" spans="4:4" x14ac:dyDescent="0.5">
      <c r="D28749" s="1">
        <v>5.2616626999999996</v>
      </c>
    </row>
    <row r="28750" spans="4:4" x14ac:dyDescent="0.5">
      <c r="D28750" s="1">
        <v>4.5610527000000003</v>
      </c>
    </row>
    <row r="28751" spans="4:4" x14ac:dyDescent="0.5">
      <c r="D28751" s="1">
        <v>2.3933800999999999</v>
      </c>
    </row>
    <row r="28752" spans="4:4" x14ac:dyDescent="0.5">
      <c r="D28752" s="1">
        <v>0.13811799</v>
      </c>
    </row>
    <row r="28753" spans="4:4" x14ac:dyDescent="0.5">
      <c r="D28753" s="1">
        <v>3.6498724999999999</v>
      </c>
    </row>
    <row r="28754" spans="4:4" x14ac:dyDescent="0.5">
      <c r="D28754" s="1">
        <v>-2.3921203000000002</v>
      </c>
    </row>
    <row r="28755" spans="4:4" x14ac:dyDescent="0.5">
      <c r="D28755" s="1">
        <v>-1.49804</v>
      </c>
    </row>
    <row r="28756" spans="4:4" x14ac:dyDescent="0.5">
      <c r="D28756" s="1">
        <v>2.3651116999999999</v>
      </c>
    </row>
    <row r="28757" spans="4:4" x14ac:dyDescent="0.5">
      <c r="D28757" s="1">
        <v>4.1660453999999998</v>
      </c>
    </row>
    <row r="28758" spans="4:4" x14ac:dyDescent="0.5">
      <c r="D28758" s="1">
        <v>-0.89372735000000003</v>
      </c>
    </row>
    <row r="28759" spans="4:4" x14ac:dyDescent="0.5">
      <c r="D28759" s="1">
        <v>-3.8754643</v>
      </c>
    </row>
    <row r="28760" spans="4:4" x14ac:dyDescent="0.5">
      <c r="D28760" s="1">
        <v>-6.3148666000000002</v>
      </c>
    </row>
    <row r="28761" spans="4:4" x14ac:dyDescent="0.5">
      <c r="D28761" s="1">
        <v>6.0678664E-2</v>
      </c>
    </row>
    <row r="28762" spans="4:4" x14ac:dyDescent="0.5">
      <c r="D28762" s="1">
        <v>-2.6708923000000002</v>
      </c>
    </row>
    <row r="28763" spans="4:4" x14ac:dyDescent="0.5">
      <c r="D28763" s="1">
        <v>1.1176214</v>
      </c>
    </row>
    <row r="28764" spans="4:4" x14ac:dyDescent="0.5">
      <c r="D28764" s="1">
        <v>1.4489955999999999</v>
      </c>
    </row>
    <row r="28765" spans="4:4" x14ac:dyDescent="0.5">
      <c r="D28765" s="1">
        <v>6.1346002999999998</v>
      </c>
    </row>
    <row r="28766" spans="4:4" x14ac:dyDescent="0.5">
      <c r="D28766" s="1">
        <v>3.5774262000000001</v>
      </c>
    </row>
    <row r="28767" spans="4:4" x14ac:dyDescent="0.5">
      <c r="D28767" s="1">
        <v>0.60767981000000004</v>
      </c>
    </row>
    <row r="28768" spans="4:4" x14ac:dyDescent="0.5">
      <c r="D28768" s="1">
        <v>5.6034687999999999</v>
      </c>
    </row>
    <row r="28769" spans="4:4" x14ac:dyDescent="0.5">
      <c r="D28769" s="1">
        <v>10.924006</v>
      </c>
    </row>
    <row r="28770" spans="4:4" x14ac:dyDescent="0.5">
      <c r="D28770" s="1">
        <v>0.78479520999999997</v>
      </c>
    </row>
    <row r="28771" spans="4:4" x14ac:dyDescent="0.5">
      <c r="D28771" s="1">
        <v>9.4547218999999991</v>
      </c>
    </row>
    <row r="28772" spans="4:4" x14ac:dyDescent="0.5">
      <c r="D28772" s="1">
        <v>-4.8886564000000003</v>
      </c>
    </row>
    <row r="28773" spans="4:4" x14ac:dyDescent="0.5">
      <c r="D28773" s="1">
        <v>3.6512684000000002</v>
      </c>
    </row>
    <row r="28774" spans="4:4" x14ac:dyDescent="0.5">
      <c r="D28774" s="1">
        <v>8.2019591999999992</v>
      </c>
    </row>
    <row r="28775" spans="4:4" x14ac:dyDescent="0.5">
      <c r="D28775" s="1">
        <v>2.4257132000000001</v>
      </c>
    </row>
    <row r="28776" spans="4:4" x14ac:dyDescent="0.5">
      <c r="D28776" s="1">
        <v>2.8166292999999998</v>
      </c>
    </row>
    <row r="28777" spans="4:4" x14ac:dyDescent="0.5">
      <c r="D28777" s="1">
        <v>-4.7874416000000002</v>
      </c>
    </row>
    <row r="28778" spans="4:4" x14ac:dyDescent="0.5">
      <c r="D28778" s="1">
        <v>-8.4148929999999993</v>
      </c>
    </row>
    <row r="28779" spans="4:4" x14ac:dyDescent="0.5">
      <c r="D28779" s="1">
        <v>-11.584078</v>
      </c>
    </row>
    <row r="28780" spans="4:4" x14ac:dyDescent="0.5">
      <c r="D28780" s="1">
        <v>-12.75934</v>
      </c>
    </row>
    <row r="28781" spans="4:4" x14ac:dyDescent="0.5">
      <c r="D28781" s="1">
        <v>-6.4966343999999996</v>
      </c>
    </row>
    <row r="28782" spans="4:4" x14ac:dyDescent="0.5">
      <c r="D28782" s="1">
        <v>-0.96278808999999999</v>
      </c>
    </row>
    <row r="28783" spans="4:4" x14ac:dyDescent="0.5">
      <c r="D28783" s="1">
        <v>-8.8843370000000004</v>
      </c>
    </row>
    <row r="28784" spans="4:4" x14ac:dyDescent="0.5">
      <c r="D28784" s="1">
        <v>-0.66575709999999999</v>
      </c>
    </row>
    <row r="28785" spans="4:4" x14ac:dyDescent="0.5">
      <c r="D28785" s="1">
        <v>-1.0599307</v>
      </c>
    </row>
    <row r="28786" spans="4:4" x14ac:dyDescent="0.5">
      <c r="D28786" s="1">
        <v>5.1766034000000003</v>
      </c>
    </row>
    <row r="28787" spans="4:4" x14ac:dyDescent="0.5">
      <c r="D28787" s="1">
        <v>6.1690958</v>
      </c>
    </row>
    <row r="28788" spans="4:4" x14ac:dyDescent="0.5">
      <c r="D28788" s="1">
        <v>3.7845979000000001</v>
      </c>
    </row>
    <row r="28789" spans="4:4" x14ac:dyDescent="0.5">
      <c r="D28789" s="1">
        <v>4.3885464000000001</v>
      </c>
    </row>
    <row r="28790" spans="4:4" x14ac:dyDescent="0.5">
      <c r="D28790" s="1">
        <v>4.7450060000000001</v>
      </c>
    </row>
    <row r="28791" spans="4:4" x14ac:dyDescent="0.5">
      <c r="D28791" s="1">
        <v>-0.61357556000000002</v>
      </c>
    </row>
    <row r="28792" spans="4:4" x14ac:dyDescent="0.5">
      <c r="D28792" s="1">
        <v>5.8608938999999998</v>
      </c>
    </row>
    <row r="28793" spans="4:4" x14ac:dyDescent="0.5">
      <c r="D28793" s="1">
        <v>-2.9405757000000001</v>
      </c>
    </row>
    <row r="28794" spans="4:4" x14ac:dyDescent="0.5">
      <c r="D28794" s="1">
        <v>5.7435064999999996</v>
      </c>
    </row>
    <row r="28795" spans="4:4" x14ac:dyDescent="0.5">
      <c r="D28795" s="1">
        <v>4.2304035000000004</v>
      </c>
    </row>
    <row r="28796" spans="4:4" x14ac:dyDescent="0.5">
      <c r="D28796" s="1">
        <v>2.0356795000000001</v>
      </c>
    </row>
    <row r="28797" spans="4:4" x14ac:dyDescent="0.5">
      <c r="D28797" s="1">
        <v>-6.5982526999999997</v>
      </c>
    </row>
    <row r="28798" spans="4:4" x14ac:dyDescent="0.5">
      <c r="D28798" s="1">
        <v>-2.1184599</v>
      </c>
    </row>
    <row r="28799" spans="4:4" x14ac:dyDescent="0.5">
      <c r="D28799" s="1">
        <v>-4.1566141999999999</v>
      </c>
    </row>
    <row r="28800" spans="4:4" x14ac:dyDescent="0.5">
      <c r="D28800" s="1">
        <v>-2.1267288999999998</v>
      </c>
    </row>
    <row r="28801" spans="4:4" x14ac:dyDescent="0.5">
      <c r="D28801" s="1">
        <v>-0.92308604999999999</v>
      </c>
    </row>
    <row r="28802" spans="4:4" x14ac:dyDescent="0.5">
      <c r="D28802" s="1">
        <v>-3.1203077000000001</v>
      </c>
    </row>
    <row r="28803" spans="4:4" x14ac:dyDescent="0.5">
      <c r="D28803" s="1">
        <v>4.9707490999999999</v>
      </c>
    </row>
    <row r="28804" spans="4:4" x14ac:dyDescent="0.5">
      <c r="D28804" s="1">
        <v>7.8306946000000002</v>
      </c>
    </row>
    <row r="28805" spans="4:4" x14ac:dyDescent="0.5">
      <c r="D28805" s="1">
        <v>-0.34368158999999998</v>
      </c>
    </row>
    <row r="28806" spans="4:4" x14ac:dyDescent="0.5">
      <c r="D28806" s="1">
        <v>-7.7928946000000003</v>
      </c>
    </row>
    <row r="28807" spans="4:4" x14ac:dyDescent="0.5">
      <c r="D28807" s="1">
        <v>3.9695632000000001</v>
      </c>
    </row>
    <row r="28808" spans="4:4" x14ac:dyDescent="0.5">
      <c r="D28808" s="1">
        <v>8.7582784999999994</v>
      </c>
    </row>
    <row r="28809" spans="4:4" x14ac:dyDescent="0.5">
      <c r="D28809" s="1">
        <v>9.8427579000000001E-2</v>
      </c>
    </row>
    <row r="28810" spans="4:4" x14ac:dyDescent="0.5">
      <c r="D28810" s="1">
        <v>2.9180491000000002</v>
      </c>
    </row>
    <row r="28811" spans="4:4" x14ac:dyDescent="0.5">
      <c r="D28811" s="1">
        <v>-4.3321054999999999</v>
      </c>
    </row>
    <row r="28812" spans="4:4" x14ac:dyDescent="0.5">
      <c r="D28812" s="1">
        <v>-7.0817876000000002</v>
      </c>
    </row>
    <row r="28813" spans="4:4" x14ac:dyDescent="0.5">
      <c r="D28813" s="1">
        <v>-3.8217009000000002</v>
      </c>
    </row>
    <row r="28814" spans="4:4" x14ac:dyDescent="0.5">
      <c r="D28814" s="1">
        <v>1.0797753000000001</v>
      </c>
    </row>
    <row r="28815" spans="4:4" x14ac:dyDescent="0.5">
      <c r="D28815" s="1">
        <v>2.7726587</v>
      </c>
    </row>
    <row r="28816" spans="4:4" x14ac:dyDescent="0.5">
      <c r="D28816" s="1">
        <v>-4.4960823000000003</v>
      </c>
    </row>
    <row r="28817" spans="4:4" x14ac:dyDescent="0.5">
      <c r="D28817" s="1">
        <v>-9.2432379999999998</v>
      </c>
    </row>
    <row r="28818" spans="4:4" x14ac:dyDescent="0.5">
      <c r="D28818" s="1">
        <v>-1.1495152</v>
      </c>
    </row>
    <row r="28819" spans="4:4" x14ac:dyDescent="0.5">
      <c r="D28819" s="1">
        <v>-3.565404</v>
      </c>
    </row>
    <row r="28820" spans="4:4" x14ac:dyDescent="0.5">
      <c r="D28820" s="1">
        <v>-3.3099959999999999</v>
      </c>
    </row>
    <row r="28821" spans="4:4" x14ac:dyDescent="0.5">
      <c r="D28821" s="1">
        <v>1.5318421</v>
      </c>
    </row>
    <row r="28822" spans="4:4" x14ac:dyDescent="0.5">
      <c r="D28822" s="1">
        <v>5.4298036999999999</v>
      </c>
    </row>
    <row r="28823" spans="4:4" x14ac:dyDescent="0.5">
      <c r="D28823" s="1">
        <v>4.0139486</v>
      </c>
    </row>
    <row r="28824" spans="4:4" x14ac:dyDescent="0.5">
      <c r="D28824" s="1">
        <v>0.33014191999999998</v>
      </c>
    </row>
    <row r="28825" spans="4:4" x14ac:dyDescent="0.5">
      <c r="D28825" s="1">
        <v>-2.9217738</v>
      </c>
    </row>
    <row r="28826" spans="4:4" x14ac:dyDescent="0.5">
      <c r="D28826" s="1">
        <v>-5.8174745000000003</v>
      </c>
    </row>
    <row r="28827" spans="4:4" x14ac:dyDescent="0.5">
      <c r="D28827" s="1">
        <v>6.6936118000000002</v>
      </c>
    </row>
    <row r="28828" spans="4:4" x14ac:dyDescent="0.5">
      <c r="D28828" s="1">
        <v>-2.3686072</v>
      </c>
    </row>
    <row r="28829" spans="4:4" x14ac:dyDescent="0.5">
      <c r="D28829" s="1">
        <v>-1.8045388</v>
      </c>
    </row>
    <row r="28830" spans="4:4" x14ac:dyDescent="0.5">
      <c r="D28830" s="1">
        <v>1.2067771</v>
      </c>
    </row>
    <row r="28831" spans="4:4" x14ac:dyDescent="0.5">
      <c r="D28831" s="1">
        <v>-4.2946815999999997</v>
      </c>
    </row>
    <row r="28832" spans="4:4" x14ac:dyDescent="0.5">
      <c r="D28832" s="1">
        <v>-1.6363859999999999</v>
      </c>
    </row>
    <row r="28833" spans="4:4" x14ac:dyDescent="0.5">
      <c r="D28833" s="1">
        <v>-5.6027705000000001</v>
      </c>
    </row>
    <row r="28834" spans="4:4" x14ac:dyDescent="0.5">
      <c r="D28834" s="1">
        <v>-5.2239132000000001</v>
      </c>
    </row>
    <row r="28835" spans="4:4" x14ac:dyDescent="0.5">
      <c r="D28835" s="1">
        <v>-6.8380067000000002</v>
      </c>
    </row>
    <row r="28836" spans="4:4" x14ac:dyDescent="0.5">
      <c r="D28836" s="1">
        <v>4.5418526999999997</v>
      </c>
    </row>
    <row r="28837" spans="4:4" x14ac:dyDescent="0.5">
      <c r="D28837" s="1">
        <v>-5.3882282999999997</v>
      </c>
    </row>
    <row r="28838" spans="4:4" x14ac:dyDescent="0.5">
      <c r="D28838" s="1">
        <v>-2.8042657000000002</v>
      </c>
    </row>
    <row r="28839" spans="4:4" x14ac:dyDescent="0.5">
      <c r="D28839" s="1">
        <v>5.8439430000000003</v>
      </c>
    </row>
    <row r="28840" spans="4:4" x14ac:dyDescent="0.5">
      <c r="D28840" s="1">
        <v>-2.3973532</v>
      </c>
    </row>
    <row r="28841" spans="4:4" x14ac:dyDescent="0.5">
      <c r="D28841" s="1">
        <v>-4.1295095000000002</v>
      </c>
    </row>
    <row r="28842" spans="4:4" x14ac:dyDescent="0.5">
      <c r="D28842" s="1">
        <v>0.28963748</v>
      </c>
    </row>
    <row r="28843" spans="4:4" x14ac:dyDescent="0.5">
      <c r="D28843" s="1">
        <v>8.8741693999999995</v>
      </c>
    </row>
    <row r="28844" spans="4:4" x14ac:dyDescent="0.5">
      <c r="D28844" s="1">
        <v>-6.7760280000000002</v>
      </c>
    </row>
    <row r="28845" spans="4:4" x14ac:dyDescent="0.5">
      <c r="D28845" s="1">
        <v>1.0973706000000001</v>
      </c>
    </row>
    <row r="28846" spans="4:4" x14ac:dyDescent="0.5">
      <c r="D28846" s="1">
        <v>-4.8809217</v>
      </c>
    </row>
    <row r="28847" spans="4:4" x14ac:dyDescent="0.5">
      <c r="D28847" s="1">
        <v>-2.5575155000000001</v>
      </c>
    </row>
    <row r="28848" spans="4:4" x14ac:dyDescent="0.5">
      <c r="D28848" s="1">
        <v>2.3511627000000002</v>
      </c>
    </row>
    <row r="28849" spans="4:4" x14ac:dyDescent="0.5">
      <c r="D28849" s="1">
        <v>5.5339073000000001</v>
      </c>
    </row>
    <row r="28850" spans="4:4" x14ac:dyDescent="0.5">
      <c r="D28850" s="1">
        <v>-4.7540098999999998</v>
      </c>
    </row>
    <row r="28851" spans="4:4" x14ac:dyDescent="0.5">
      <c r="D28851" s="1">
        <v>-8.2322235999999993</v>
      </c>
    </row>
    <row r="28852" spans="4:4" x14ac:dyDescent="0.5">
      <c r="D28852" s="1">
        <v>-0.23032858</v>
      </c>
    </row>
    <row r="28853" spans="4:4" x14ac:dyDescent="0.5">
      <c r="D28853" s="1">
        <v>-0.93938568</v>
      </c>
    </row>
    <row r="28854" spans="4:4" x14ac:dyDescent="0.5">
      <c r="D28854" s="1">
        <v>-1.8840646999999999</v>
      </c>
    </row>
    <row r="28855" spans="4:4" x14ac:dyDescent="0.5">
      <c r="D28855" s="1">
        <v>-0.41328291</v>
      </c>
    </row>
    <row r="28856" spans="4:4" x14ac:dyDescent="0.5">
      <c r="D28856" s="1">
        <v>-7.8976289</v>
      </c>
    </row>
    <row r="28857" spans="4:4" x14ac:dyDescent="0.5">
      <c r="D28857" s="1">
        <v>-5.2461371999999997</v>
      </c>
    </row>
    <row r="28858" spans="4:4" x14ac:dyDescent="0.5">
      <c r="D28858" s="1">
        <v>8.2476810999999994</v>
      </c>
    </row>
    <row r="28859" spans="4:4" x14ac:dyDescent="0.5">
      <c r="D28859" s="1">
        <v>10.432209</v>
      </c>
    </row>
    <row r="28860" spans="4:4" x14ac:dyDescent="0.5">
      <c r="D28860" s="1">
        <v>7.1994403</v>
      </c>
    </row>
    <row r="28861" spans="4:4" x14ac:dyDescent="0.5">
      <c r="D28861" s="1">
        <v>8.3929188999999997</v>
      </c>
    </row>
    <row r="28862" spans="4:4" x14ac:dyDescent="0.5">
      <c r="D28862" s="1">
        <v>5.5998273999999997</v>
      </c>
    </row>
    <row r="28863" spans="4:4" x14ac:dyDescent="0.5">
      <c r="D28863" s="1">
        <v>4.3984750999999997</v>
      </c>
    </row>
    <row r="28864" spans="4:4" x14ac:dyDescent="0.5">
      <c r="D28864" s="1">
        <v>3.9219271</v>
      </c>
    </row>
    <row r="28865" spans="4:4" x14ac:dyDescent="0.5">
      <c r="D28865" s="1">
        <v>6.3641585999999997</v>
      </c>
    </row>
    <row r="28866" spans="4:4" x14ac:dyDescent="0.5">
      <c r="D28866" s="1">
        <v>0.55142674000000003</v>
      </c>
    </row>
    <row r="28867" spans="4:4" x14ac:dyDescent="0.5">
      <c r="D28867" s="1">
        <v>-3.5030692999999999</v>
      </c>
    </row>
    <row r="28868" spans="4:4" x14ac:dyDescent="0.5">
      <c r="D28868" s="1">
        <v>-1.9174445</v>
      </c>
    </row>
    <row r="28869" spans="4:4" x14ac:dyDescent="0.5">
      <c r="D28869" s="1">
        <v>-6.8444748000000004</v>
      </c>
    </row>
    <row r="28870" spans="4:4" x14ac:dyDescent="0.5">
      <c r="D28870" s="1">
        <v>-4.4095475999999998</v>
      </c>
    </row>
    <row r="28871" spans="4:4" x14ac:dyDescent="0.5">
      <c r="D28871" s="1">
        <v>-1.7035343999999999</v>
      </c>
    </row>
    <row r="28872" spans="4:4" x14ac:dyDescent="0.5">
      <c r="D28872" s="1">
        <v>-8.2163409999999999</v>
      </c>
    </row>
    <row r="28873" spans="4:4" x14ac:dyDescent="0.5">
      <c r="D28873" s="1">
        <v>-0.31082398999999999</v>
      </c>
    </row>
    <row r="28874" spans="4:4" x14ac:dyDescent="0.5">
      <c r="D28874" s="1">
        <v>2.3986985999999999</v>
      </c>
    </row>
    <row r="28875" spans="4:4" x14ac:dyDescent="0.5">
      <c r="D28875" s="1">
        <v>2.6025081999999999</v>
      </c>
    </row>
    <row r="28876" spans="4:4" x14ac:dyDescent="0.5">
      <c r="D28876" s="1">
        <v>9.3652063999999999</v>
      </c>
    </row>
    <row r="28877" spans="4:4" x14ac:dyDescent="0.5">
      <c r="D28877" s="1">
        <v>3.5736191000000002</v>
      </c>
    </row>
    <row r="28878" spans="4:4" x14ac:dyDescent="0.5">
      <c r="D28878" s="1">
        <v>3.8232354000000002</v>
      </c>
    </row>
    <row r="28879" spans="4:4" x14ac:dyDescent="0.5">
      <c r="D28879" s="1">
        <v>4.7525615999999999</v>
      </c>
    </row>
    <row r="28880" spans="4:4" x14ac:dyDescent="0.5">
      <c r="D28880" s="1">
        <v>-2.6529091999999999</v>
      </c>
    </row>
    <row r="28881" spans="4:4" x14ac:dyDescent="0.5">
      <c r="D28881" s="1">
        <v>-4.4981526000000001</v>
      </c>
    </row>
    <row r="28882" spans="4:4" x14ac:dyDescent="0.5">
      <c r="D28882" s="1">
        <v>-0.74115138999999997</v>
      </c>
    </row>
    <row r="28883" spans="4:4" x14ac:dyDescent="0.5">
      <c r="D28883" s="1">
        <v>4.8866424999999998</v>
      </c>
    </row>
    <row r="28884" spans="4:4" x14ac:dyDescent="0.5">
      <c r="D28884" s="1">
        <v>3.4423545</v>
      </c>
    </row>
    <row r="28885" spans="4:4" x14ac:dyDescent="0.5">
      <c r="D28885" s="1">
        <v>-3.3048244000000002</v>
      </c>
    </row>
    <row r="28886" spans="4:4" x14ac:dyDescent="0.5">
      <c r="D28886" s="1">
        <v>-1.5617996999999999</v>
      </c>
    </row>
    <row r="28887" spans="4:4" x14ac:dyDescent="0.5">
      <c r="D28887" s="1">
        <v>-1.2525122</v>
      </c>
    </row>
    <row r="28888" spans="4:4" x14ac:dyDescent="0.5">
      <c r="D28888" s="1">
        <v>-5.8847619</v>
      </c>
    </row>
    <row r="28889" spans="4:4" x14ac:dyDescent="0.5">
      <c r="D28889" s="1">
        <v>-8.4523050000000008</v>
      </c>
    </row>
    <row r="28890" spans="4:4" x14ac:dyDescent="0.5">
      <c r="D28890" s="1">
        <v>-0.28783049999999999</v>
      </c>
    </row>
    <row r="28891" spans="4:4" x14ac:dyDescent="0.5">
      <c r="D28891" s="1">
        <v>-3.7903394000000001</v>
      </c>
    </row>
    <row r="28892" spans="4:4" x14ac:dyDescent="0.5">
      <c r="D28892" s="1">
        <v>0.28093469999999998</v>
      </c>
    </row>
    <row r="28893" spans="4:4" x14ac:dyDescent="0.5">
      <c r="D28893" s="1">
        <v>4.9324548999999998</v>
      </c>
    </row>
    <row r="28894" spans="4:4" x14ac:dyDescent="0.5">
      <c r="D28894" s="1">
        <v>3.5221781000000001</v>
      </c>
    </row>
    <row r="28895" spans="4:4" x14ac:dyDescent="0.5">
      <c r="D28895" s="1">
        <v>0.22367107999999999</v>
      </c>
    </row>
    <row r="28896" spans="4:4" x14ac:dyDescent="0.5">
      <c r="D28896" s="1">
        <v>5.7655601000000001</v>
      </c>
    </row>
    <row r="28897" spans="4:4" x14ac:dyDescent="0.5">
      <c r="D28897" s="1">
        <v>-1.5836555000000001</v>
      </c>
    </row>
    <row r="28898" spans="4:4" x14ac:dyDescent="0.5">
      <c r="D28898" s="1">
        <v>-2.5920063999999998</v>
      </c>
    </row>
    <row r="28899" spans="4:4" x14ac:dyDescent="0.5">
      <c r="D28899" s="1">
        <v>0.12870871</v>
      </c>
    </row>
    <row r="28900" spans="4:4" x14ac:dyDescent="0.5">
      <c r="D28900" s="1">
        <v>-0.79792494000000003</v>
      </c>
    </row>
    <row r="28901" spans="4:4" x14ac:dyDescent="0.5">
      <c r="D28901" s="1">
        <v>-0.36597946999999997</v>
      </c>
    </row>
    <row r="28902" spans="4:4" x14ac:dyDescent="0.5">
      <c r="D28902" s="1">
        <v>-2.1829705000000001</v>
      </c>
    </row>
    <row r="28903" spans="4:4" x14ac:dyDescent="0.5">
      <c r="D28903" s="1">
        <v>0.50632874000000005</v>
      </c>
    </row>
    <row r="28904" spans="4:4" x14ac:dyDescent="0.5">
      <c r="D28904" s="1">
        <v>-4.8163573</v>
      </c>
    </row>
    <row r="28905" spans="4:4" x14ac:dyDescent="0.5">
      <c r="D28905" s="1">
        <v>-4.6458282000000004</v>
      </c>
    </row>
    <row r="28906" spans="4:4" x14ac:dyDescent="0.5">
      <c r="D28906" s="1">
        <v>-4.4136543000000001</v>
      </c>
    </row>
    <row r="28907" spans="4:4" x14ac:dyDescent="0.5">
      <c r="D28907" s="1">
        <v>-0.71717048999999999</v>
      </c>
    </row>
    <row r="28908" spans="4:4" x14ac:dyDescent="0.5">
      <c r="D28908" s="1">
        <v>-4.0864260000000003</v>
      </c>
    </row>
    <row r="28909" spans="4:4" x14ac:dyDescent="0.5">
      <c r="D28909" s="1">
        <v>-3.7287762</v>
      </c>
    </row>
    <row r="28910" spans="4:4" x14ac:dyDescent="0.5">
      <c r="D28910" s="1">
        <v>-1.5349098999999999</v>
      </c>
    </row>
    <row r="28911" spans="4:4" x14ac:dyDescent="0.5">
      <c r="D28911" s="1">
        <v>3.3104349000000002</v>
      </c>
    </row>
    <row r="28912" spans="4:4" x14ac:dyDescent="0.5">
      <c r="D28912" s="1">
        <v>9.4132084999999996</v>
      </c>
    </row>
    <row r="28913" spans="4:4" x14ac:dyDescent="0.5">
      <c r="D28913" s="1">
        <v>13.535275</v>
      </c>
    </row>
    <row r="28914" spans="4:4" x14ac:dyDescent="0.5">
      <c r="D28914" s="1">
        <v>-2.9308874999999999</v>
      </c>
    </row>
    <row r="28915" spans="4:4" x14ac:dyDescent="0.5">
      <c r="D28915" s="1">
        <v>-1.7694257</v>
      </c>
    </row>
    <row r="28916" spans="4:4" x14ac:dyDescent="0.5">
      <c r="D28916" s="1">
        <v>12.348991</v>
      </c>
    </row>
    <row r="28917" spans="4:4" x14ac:dyDescent="0.5">
      <c r="D28917" s="1">
        <v>0.85583134000000005</v>
      </c>
    </row>
    <row r="28918" spans="4:4" x14ac:dyDescent="0.5">
      <c r="D28918" s="1">
        <v>4.9253179999999999</v>
      </c>
    </row>
    <row r="28919" spans="4:4" x14ac:dyDescent="0.5">
      <c r="D28919" s="1">
        <v>-3.4258905999999998</v>
      </c>
    </row>
    <row r="28920" spans="4:4" x14ac:dyDescent="0.5">
      <c r="D28920" s="1">
        <v>3.9661526</v>
      </c>
    </row>
    <row r="28921" spans="4:4" x14ac:dyDescent="0.5">
      <c r="D28921" s="1">
        <v>-3.1272814000000002</v>
      </c>
    </row>
    <row r="28922" spans="4:4" x14ac:dyDescent="0.5">
      <c r="D28922" s="1">
        <v>-7.5937381000000004</v>
      </c>
    </row>
    <row r="28923" spans="4:4" x14ac:dyDescent="0.5">
      <c r="D28923" s="1">
        <v>-3.7218767000000001</v>
      </c>
    </row>
    <row r="28924" spans="4:4" x14ac:dyDescent="0.5">
      <c r="D28924" s="1">
        <v>-3.4565947000000001</v>
      </c>
    </row>
    <row r="28925" spans="4:4" x14ac:dyDescent="0.5">
      <c r="D28925" s="1">
        <v>-4.2315392999999997</v>
      </c>
    </row>
    <row r="28926" spans="4:4" x14ac:dyDescent="0.5">
      <c r="D28926" s="1">
        <v>-4.1881259999999996</v>
      </c>
    </row>
    <row r="28927" spans="4:4" x14ac:dyDescent="0.5">
      <c r="D28927" s="1">
        <v>-5.1173912000000001</v>
      </c>
    </row>
    <row r="28928" spans="4:4" x14ac:dyDescent="0.5">
      <c r="D28928" s="1">
        <v>-1.7350049999999999</v>
      </c>
    </row>
    <row r="28929" spans="4:4" x14ac:dyDescent="0.5">
      <c r="D28929" s="1">
        <v>2.2245718999999999</v>
      </c>
    </row>
    <row r="28930" spans="4:4" x14ac:dyDescent="0.5">
      <c r="D28930" s="1">
        <v>7.9718375999999997</v>
      </c>
    </row>
    <row r="28931" spans="4:4" x14ac:dyDescent="0.5">
      <c r="D28931" s="1">
        <v>11.800216000000001</v>
      </c>
    </row>
    <row r="28932" spans="4:4" x14ac:dyDescent="0.5">
      <c r="D28932" s="1">
        <v>12.959928</v>
      </c>
    </row>
    <row r="28933" spans="4:4" x14ac:dyDescent="0.5">
      <c r="D28933" s="1">
        <v>7.0927517</v>
      </c>
    </row>
    <row r="28934" spans="4:4" x14ac:dyDescent="0.5">
      <c r="D28934" s="1">
        <v>-4.9812037</v>
      </c>
    </row>
    <row r="28935" spans="4:4" x14ac:dyDescent="0.5">
      <c r="D28935" s="1">
        <v>3.2235646</v>
      </c>
    </row>
    <row r="28936" spans="4:4" x14ac:dyDescent="0.5">
      <c r="D28936" s="1">
        <v>-3.8165173000000001</v>
      </c>
    </row>
    <row r="28937" spans="4:4" x14ac:dyDescent="0.5">
      <c r="D28937" s="1">
        <v>0.72996395999999997</v>
      </c>
    </row>
    <row r="28938" spans="4:4" x14ac:dyDescent="0.5">
      <c r="D28938" s="1">
        <v>2.3475182000000001</v>
      </c>
    </row>
    <row r="28939" spans="4:4" x14ac:dyDescent="0.5">
      <c r="D28939" s="1">
        <v>2.4326799000000001</v>
      </c>
    </row>
    <row r="28940" spans="4:4" x14ac:dyDescent="0.5">
      <c r="D28940" s="1">
        <v>2.7998371</v>
      </c>
    </row>
    <row r="28941" spans="4:4" x14ac:dyDescent="0.5">
      <c r="D28941" s="1">
        <v>1.6125843</v>
      </c>
    </row>
    <row r="28942" spans="4:4" x14ac:dyDescent="0.5">
      <c r="D28942" s="1">
        <v>1.8122162000000001E-2</v>
      </c>
    </row>
    <row r="28943" spans="4:4" x14ac:dyDescent="0.5">
      <c r="D28943" s="1">
        <v>-6.8795454999999999</v>
      </c>
    </row>
    <row r="28944" spans="4:4" x14ac:dyDescent="0.5">
      <c r="D28944" s="1">
        <v>-5.1467516</v>
      </c>
    </row>
    <row r="28945" spans="4:4" x14ac:dyDescent="0.5">
      <c r="D28945" s="1">
        <v>-7.4884751999999999</v>
      </c>
    </row>
    <row r="28946" spans="4:4" x14ac:dyDescent="0.5">
      <c r="D28946" s="1">
        <v>-3.0765383000000002</v>
      </c>
    </row>
    <row r="28947" spans="4:4" x14ac:dyDescent="0.5">
      <c r="D28947" s="1">
        <v>2.5412469999999998</v>
      </c>
    </row>
    <row r="28948" spans="4:4" x14ac:dyDescent="0.5">
      <c r="D28948" s="1">
        <v>0.26068538000000002</v>
      </c>
    </row>
    <row r="28949" spans="4:4" x14ac:dyDescent="0.5">
      <c r="D28949" s="1">
        <v>-2.9455477999999999</v>
      </c>
    </row>
    <row r="28950" spans="4:4" x14ac:dyDescent="0.5">
      <c r="D28950" s="1">
        <v>3.5809427</v>
      </c>
    </row>
    <row r="28951" spans="4:4" x14ac:dyDescent="0.5">
      <c r="D28951" s="1">
        <v>4.9340533000000004</v>
      </c>
    </row>
    <row r="28952" spans="4:4" x14ac:dyDescent="0.5">
      <c r="D28952" s="1">
        <v>2.6497256999999999</v>
      </c>
    </row>
    <row r="28953" spans="4:4" x14ac:dyDescent="0.5">
      <c r="D28953" s="1">
        <v>4.5807409999999997</v>
      </c>
    </row>
    <row r="28954" spans="4:4" x14ac:dyDescent="0.5">
      <c r="D28954" s="1">
        <v>3.4925997</v>
      </c>
    </row>
    <row r="28955" spans="4:4" x14ac:dyDescent="0.5">
      <c r="D28955" s="1">
        <v>-2.652358</v>
      </c>
    </row>
    <row r="28956" spans="4:4" x14ac:dyDescent="0.5">
      <c r="D28956" s="1">
        <v>-1.2223733000000001</v>
      </c>
    </row>
    <row r="28957" spans="4:4" x14ac:dyDescent="0.5">
      <c r="D28957" s="1">
        <v>-7.3809310999999997</v>
      </c>
    </row>
    <row r="28958" spans="4:4" x14ac:dyDescent="0.5">
      <c r="D28958" s="1">
        <v>-4.2980495000000003</v>
      </c>
    </row>
    <row r="28959" spans="4:4" x14ac:dyDescent="0.5">
      <c r="D28959" s="1">
        <v>3.3789864000000001</v>
      </c>
    </row>
    <row r="28960" spans="4:4" x14ac:dyDescent="0.5">
      <c r="D28960" s="1">
        <v>3.7757331999999999</v>
      </c>
    </row>
    <row r="28961" spans="4:4" x14ac:dyDescent="0.5">
      <c r="D28961" s="1">
        <v>1.6667318</v>
      </c>
    </row>
    <row r="28962" spans="4:4" x14ac:dyDescent="0.5">
      <c r="D28962" s="1">
        <v>-8.7160718999999993</v>
      </c>
    </row>
    <row r="28963" spans="4:4" x14ac:dyDescent="0.5">
      <c r="D28963" s="1">
        <v>7.6636011000000002</v>
      </c>
    </row>
    <row r="28964" spans="4:4" x14ac:dyDescent="0.5">
      <c r="D28964" s="1">
        <v>-5.9704522000000004</v>
      </c>
    </row>
    <row r="28965" spans="4:4" x14ac:dyDescent="0.5">
      <c r="D28965" s="1">
        <v>-2.0082772000000002</v>
      </c>
    </row>
    <row r="28966" spans="4:4" x14ac:dyDescent="0.5">
      <c r="D28966" s="1">
        <v>6.5963224000000001E-2</v>
      </c>
    </row>
    <row r="28967" spans="4:4" x14ac:dyDescent="0.5">
      <c r="D28967" s="1">
        <v>1.8959060999999999</v>
      </c>
    </row>
    <row r="28968" spans="4:4" x14ac:dyDescent="0.5">
      <c r="D28968" s="1">
        <v>3.0732944</v>
      </c>
    </row>
    <row r="28969" spans="4:4" x14ac:dyDescent="0.5">
      <c r="D28969" s="1">
        <v>-1.7781359000000001</v>
      </c>
    </row>
    <row r="28970" spans="4:4" x14ac:dyDescent="0.5">
      <c r="D28970" s="1">
        <v>1.8590764</v>
      </c>
    </row>
    <row r="28971" spans="4:4" x14ac:dyDescent="0.5">
      <c r="D28971" s="1">
        <v>9.5239013999999997E-3</v>
      </c>
    </row>
    <row r="28972" spans="4:4" x14ac:dyDescent="0.5">
      <c r="D28972" s="1">
        <v>3.2660429999999998</v>
      </c>
    </row>
    <row r="28973" spans="4:4" x14ac:dyDescent="0.5">
      <c r="D28973" s="1">
        <v>0.93773466999999999</v>
      </c>
    </row>
    <row r="28974" spans="4:4" x14ac:dyDescent="0.5">
      <c r="D28974" s="1">
        <v>-0.95541001999999997</v>
      </c>
    </row>
    <row r="28975" spans="4:4" x14ac:dyDescent="0.5">
      <c r="D28975" s="1">
        <v>-6.1137537000000002</v>
      </c>
    </row>
    <row r="28976" spans="4:4" x14ac:dyDescent="0.5">
      <c r="D28976" s="1">
        <v>0.11352247</v>
      </c>
    </row>
    <row r="28977" spans="4:4" x14ac:dyDescent="0.5">
      <c r="D28977" s="1">
        <v>0.15621225</v>
      </c>
    </row>
    <row r="28978" spans="4:4" x14ac:dyDescent="0.5">
      <c r="D28978" s="1">
        <v>2.5571356999999999</v>
      </c>
    </row>
    <row r="28979" spans="4:4" x14ac:dyDescent="0.5">
      <c r="D28979" s="1">
        <v>-10.651866</v>
      </c>
    </row>
    <row r="28980" spans="4:4" x14ac:dyDescent="0.5">
      <c r="D28980" s="1">
        <v>-5.9254987000000003</v>
      </c>
    </row>
    <row r="28981" spans="4:4" x14ac:dyDescent="0.5">
      <c r="D28981" s="1">
        <v>-0.57492469999999996</v>
      </c>
    </row>
    <row r="28982" spans="4:4" x14ac:dyDescent="0.5">
      <c r="D28982" s="1">
        <v>0.14238344999999999</v>
      </c>
    </row>
    <row r="28983" spans="4:4" x14ac:dyDescent="0.5">
      <c r="D28983" s="1">
        <v>-0.32809690000000002</v>
      </c>
    </row>
    <row r="28984" spans="4:4" x14ac:dyDescent="0.5">
      <c r="D28984" s="1">
        <v>4.2576539000000002</v>
      </c>
    </row>
    <row r="28985" spans="4:4" x14ac:dyDescent="0.5">
      <c r="D28985" s="1">
        <v>8.3199132999999996</v>
      </c>
    </row>
    <row r="28986" spans="4:4" x14ac:dyDescent="0.5">
      <c r="D28986" s="1">
        <v>12.068887</v>
      </c>
    </row>
    <row r="28987" spans="4:4" x14ac:dyDescent="0.5">
      <c r="D28987" s="1">
        <v>3.8626665</v>
      </c>
    </row>
    <row r="28988" spans="4:4" x14ac:dyDescent="0.5">
      <c r="D28988" s="1">
        <v>6.025855</v>
      </c>
    </row>
    <row r="28989" spans="4:4" x14ac:dyDescent="0.5">
      <c r="D28989" s="1">
        <v>2.1513578</v>
      </c>
    </row>
    <row r="28990" spans="4:4" x14ac:dyDescent="0.5">
      <c r="D28990" s="1">
        <v>1.53837</v>
      </c>
    </row>
    <row r="28991" spans="4:4" x14ac:dyDescent="0.5">
      <c r="D28991" s="1">
        <v>2.7434987</v>
      </c>
    </row>
    <row r="28992" spans="4:4" x14ac:dyDescent="0.5">
      <c r="D28992" s="1">
        <v>2.8604028000000001</v>
      </c>
    </row>
    <row r="28993" spans="4:4" x14ac:dyDescent="0.5">
      <c r="D28993" s="1">
        <v>-7.5420303000000004</v>
      </c>
    </row>
    <row r="28994" spans="4:4" x14ac:dyDescent="0.5">
      <c r="D28994" s="1">
        <v>-1.9927573000000001</v>
      </c>
    </row>
    <row r="28995" spans="4:4" x14ac:dyDescent="0.5">
      <c r="D28995" s="1">
        <v>-0.72167784999999995</v>
      </c>
    </row>
    <row r="28996" spans="4:4" x14ac:dyDescent="0.5">
      <c r="D28996" s="1">
        <v>1.2129672</v>
      </c>
    </row>
    <row r="28997" spans="4:4" x14ac:dyDescent="0.5">
      <c r="D28997" s="1">
        <v>-7.769622</v>
      </c>
    </row>
    <row r="28998" spans="4:4" x14ac:dyDescent="0.5">
      <c r="D28998" s="1">
        <v>-4.7275662000000001</v>
      </c>
    </row>
    <row r="28999" spans="4:4" x14ac:dyDescent="0.5">
      <c r="D28999" s="1">
        <v>-7.8720232000000001</v>
      </c>
    </row>
    <row r="29000" spans="4:4" x14ac:dyDescent="0.5">
      <c r="D29000" s="1">
        <v>0.10011106</v>
      </c>
    </row>
    <row r="29001" spans="4:4" x14ac:dyDescent="0.5">
      <c r="D29001" s="1">
        <v>-2.9777048000000002</v>
      </c>
    </row>
    <row r="29002" spans="4:4" x14ac:dyDescent="0.5">
      <c r="D29002" s="1">
        <v>8.3350190000000008</v>
      </c>
    </row>
    <row r="29003" spans="4:4" x14ac:dyDescent="0.5">
      <c r="D29003" s="1">
        <v>-4.4196270000000002</v>
      </c>
    </row>
    <row r="29004" spans="4:4" x14ac:dyDescent="0.5">
      <c r="D29004" s="1">
        <v>8.6025606000000003</v>
      </c>
    </row>
    <row r="29005" spans="4:4" x14ac:dyDescent="0.5">
      <c r="D29005" s="1">
        <v>11.212199</v>
      </c>
    </row>
    <row r="29006" spans="4:4" x14ac:dyDescent="0.5">
      <c r="D29006" s="1">
        <v>-1.8141487999999999</v>
      </c>
    </row>
    <row r="29007" spans="4:4" x14ac:dyDescent="0.5">
      <c r="D29007" s="1">
        <v>-1.7713175999999999</v>
      </c>
    </row>
    <row r="29008" spans="4:4" x14ac:dyDescent="0.5">
      <c r="D29008" s="1">
        <v>4.6880841000000002</v>
      </c>
    </row>
    <row r="29009" spans="4:4" x14ac:dyDescent="0.5">
      <c r="D29009" s="1">
        <v>4.1526928999999999</v>
      </c>
    </row>
    <row r="29010" spans="4:4" x14ac:dyDescent="0.5">
      <c r="D29010" s="1">
        <v>-2.3052575000000002</v>
      </c>
    </row>
    <row r="29011" spans="4:4" x14ac:dyDescent="0.5">
      <c r="D29011" s="1">
        <v>2.1333281999999998</v>
      </c>
    </row>
    <row r="29012" spans="4:4" x14ac:dyDescent="0.5">
      <c r="D29012" s="1">
        <v>1.8826398</v>
      </c>
    </row>
    <row r="29013" spans="4:4" x14ac:dyDescent="0.5">
      <c r="D29013" s="1">
        <v>-3.6906740999999998</v>
      </c>
    </row>
    <row r="29014" spans="4:4" x14ac:dyDescent="0.5">
      <c r="D29014" s="1">
        <v>0.42013075999999999</v>
      </c>
    </row>
    <row r="29015" spans="4:4" x14ac:dyDescent="0.5">
      <c r="D29015" s="1">
        <v>-2.9081201999999999</v>
      </c>
    </row>
    <row r="29016" spans="4:4" x14ac:dyDescent="0.5">
      <c r="D29016" s="1">
        <v>3.7617847000000002</v>
      </c>
    </row>
    <row r="29017" spans="4:4" x14ac:dyDescent="0.5">
      <c r="D29017" s="1">
        <v>-8.6142689000000008</v>
      </c>
    </row>
    <row r="29018" spans="4:4" x14ac:dyDescent="0.5">
      <c r="D29018" s="1">
        <v>-3.9208012000000001</v>
      </c>
    </row>
    <row r="29019" spans="4:4" x14ac:dyDescent="0.5">
      <c r="D29019" s="1">
        <v>-2.1399461999999998</v>
      </c>
    </row>
    <row r="29020" spans="4:4" x14ac:dyDescent="0.5">
      <c r="D29020" s="1">
        <v>-2.6884918999999998</v>
      </c>
    </row>
    <row r="29021" spans="4:4" x14ac:dyDescent="0.5">
      <c r="D29021" s="1">
        <v>8.9503175000000006</v>
      </c>
    </row>
    <row r="29022" spans="4:4" x14ac:dyDescent="0.5">
      <c r="D29022" s="1">
        <v>6.9634586000000001</v>
      </c>
    </row>
    <row r="29023" spans="4:4" x14ac:dyDescent="0.5">
      <c r="D29023" s="1">
        <v>1.7632890000000001</v>
      </c>
    </row>
    <row r="29024" spans="4:4" x14ac:dyDescent="0.5">
      <c r="D29024" s="1">
        <v>12.16433</v>
      </c>
    </row>
    <row r="29025" spans="4:4" x14ac:dyDescent="0.5">
      <c r="D29025" s="1">
        <v>0.13937057</v>
      </c>
    </row>
    <row r="29026" spans="4:4" x14ac:dyDescent="0.5">
      <c r="D29026" s="1">
        <v>4.1780856000000002</v>
      </c>
    </row>
    <row r="29027" spans="4:4" x14ac:dyDescent="0.5">
      <c r="D29027" s="1">
        <v>-0.89029316999999997</v>
      </c>
    </row>
    <row r="29028" spans="4:4" x14ac:dyDescent="0.5">
      <c r="D29028" s="1">
        <v>-3.2990731000000002</v>
      </c>
    </row>
    <row r="29029" spans="4:4" x14ac:dyDescent="0.5">
      <c r="D29029" s="1">
        <v>-4.9451033000000004</v>
      </c>
    </row>
    <row r="29030" spans="4:4" x14ac:dyDescent="0.5">
      <c r="D29030" s="1">
        <v>-5.8992737999999996</v>
      </c>
    </row>
    <row r="29031" spans="4:4" x14ac:dyDescent="0.5">
      <c r="D29031" s="1">
        <v>2.7838742999999999</v>
      </c>
    </row>
    <row r="29032" spans="4:4" x14ac:dyDescent="0.5">
      <c r="D29032" s="1">
        <v>1.5870944</v>
      </c>
    </row>
    <row r="29033" spans="4:4" x14ac:dyDescent="0.5">
      <c r="D29033" s="1">
        <v>-0.50493779999999999</v>
      </c>
    </row>
    <row r="29034" spans="4:4" x14ac:dyDescent="0.5">
      <c r="D29034" s="1">
        <v>-1.6556344999999999</v>
      </c>
    </row>
    <row r="29035" spans="4:4" x14ac:dyDescent="0.5">
      <c r="D29035" s="1">
        <v>-3.2140049999999998</v>
      </c>
    </row>
    <row r="29036" spans="4:4" x14ac:dyDescent="0.5">
      <c r="D29036" s="1">
        <v>6.1558681000000002</v>
      </c>
    </row>
    <row r="29037" spans="4:4" x14ac:dyDescent="0.5">
      <c r="D29037" s="1">
        <v>-1.7758004000000001</v>
      </c>
    </row>
    <row r="29038" spans="4:4" x14ac:dyDescent="0.5">
      <c r="D29038" s="1">
        <v>-3.8578595</v>
      </c>
    </row>
    <row r="29039" spans="4:4" x14ac:dyDescent="0.5">
      <c r="D29039" s="1">
        <v>1.7947099</v>
      </c>
    </row>
    <row r="29040" spans="4:4" x14ac:dyDescent="0.5">
      <c r="D29040" s="1">
        <v>-1.5766262</v>
      </c>
    </row>
    <row r="29041" spans="4:4" x14ac:dyDescent="0.5">
      <c r="D29041" s="1">
        <v>1.2790585000000001</v>
      </c>
    </row>
    <row r="29042" spans="4:4" x14ac:dyDescent="0.5">
      <c r="D29042" s="1">
        <v>3.1361159999999999</v>
      </c>
    </row>
    <row r="29043" spans="4:4" x14ac:dyDescent="0.5">
      <c r="D29043" s="1">
        <v>-9.7724999000000003E-3</v>
      </c>
    </row>
    <row r="29044" spans="4:4" x14ac:dyDescent="0.5">
      <c r="D29044" s="1">
        <v>5.0281981</v>
      </c>
    </row>
    <row r="29045" spans="4:4" x14ac:dyDescent="0.5">
      <c r="D29045" s="1">
        <v>0.60976324999999998</v>
      </c>
    </row>
    <row r="29046" spans="4:4" x14ac:dyDescent="0.5">
      <c r="D29046" s="1">
        <v>5.2171105999999998</v>
      </c>
    </row>
    <row r="29047" spans="4:4" x14ac:dyDescent="0.5">
      <c r="D29047" s="1">
        <v>4.5100555</v>
      </c>
    </row>
    <row r="29048" spans="4:4" x14ac:dyDescent="0.5">
      <c r="D29048" s="1">
        <v>-7.3963587000000004</v>
      </c>
    </row>
    <row r="29049" spans="4:4" x14ac:dyDescent="0.5">
      <c r="D29049" s="1">
        <v>-3.3506431000000001</v>
      </c>
    </row>
    <row r="29050" spans="4:4" x14ac:dyDescent="0.5">
      <c r="D29050" s="1">
        <v>-3.4916775000000002</v>
      </c>
    </row>
    <row r="29051" spans="4:4" x14ac:dyDescent="0.5">
      <c r="D29051" s="1">
        <v>-1.9923561999999999</v>
      </c>
    </row>
    <row r="29052" spans="4:4" x14ac:dyDescent="0.5">
      <c r="D29052" s="1">
        <v>0.11279213</v>
      </c>
    </row>
    <row r="29053" spans="4:4" x14ac:dyDescent="0.5">
      <c r="D29053" s="1">
        <v>-8.9564705</v>
      </c>
    </row>
    <row r="29054" spans="4:4" x14ac:dyDescent="0.5">
      <c r="D29054" s="1">
        <v>2.3518104000000002</v>
      </c>
    </row>
    <row r="29055" spans="4:4" x14ac:dyDescent="0.5">
      <c r="D29055" s="1">
        <v>1.2346935999999999</v>
      </c>
    </row>
    <row r="29056" spans="4:4" x14ac:dyDescent="0.5">
      <c r="D29056" s="1">
        <v>-2.2767678999999998</v>
      </c>
    </row>
    <row r="29057" spans="4:4" x14ac:dyDescent="0.5">
      <c r="D29057" s="1">
        <v>-9.8437024999999991</v>
      </c>
    </row>
    <row r="29058" spans="4:4" x14ac:dyDescent="0.5">
      <c r="D29058" s="1">
        <v>6.2218543999999998</v>
      </c>
    </row>
    <row r="29059" spans="4:4" x14ac:dyDescent="0.5">
      <c r="D29059" s="1">
        <v>6.7781180000000001</v>
      </c>
    </row>
    <row r="29060" spans="4:4" x14ac:dyDescent="0.5">
      <c r="D29060" s="1">
        <v>8.2998733999999992</v>
      </c>
    </row>
    <row r="29061" spans="4:4" x14ac:dyDescent="0.5">
      <c r="D29061" s="1">
        <v>7.1615481000000001</v>
      </c>
    </row>
    <row r="29062" spans="4:4" x14ac:dyDescent="0.5">
      <c r="D29062" s="1">
        <v>0.93521949000000004</v>
      </c>
    </row>
    <row r="29063" spans="4:4" x14ac:dyDescent="0.5">
      <c r="D29063" s="1">
        <v>-0.35387116000000002</v>
      </c>
    </row>
    <row r="29064" spans="4:4" x14ac:dyDescent="0.5">
      <c r="D29064" s="1">
        <v>-7.8155140999999997</v>
      </c>
    </row>
    <row r="29065" spans="4:4" x14ac:dyDescent="0.5">
      <c r="D29065" s="1">
        <v>0.24188809</v>
      </c>
    </row>
    <row r="29066" spans="4:4" x14ac:dyDescent="0.5">
      <c r="D29066" s="1">
        <v>-5.4333558000000002</v>
      </c>
    </row>
    <row r="29067" spans="4:4" x14ac:dyDescent="0.5">
      <c r="D29067" s="1">
        <v>-4.2283480999999998</v>
      </c>
    </row>
    <row r="29068" spans="4:4" x14ac:dyDescent="0.5">
      <c r="D29068" s="1">
        <v>-2.7088397999999998</v>
      </c>
    </row>
    <row r="29069" spans="4:4" x14ac:dyDescent="0.5">
      <c r="D29069" s="1">
        <v>-0.97728577999999999</v>
      </c>
    </row>
    <row r="29070" spans="4:4" x14ac:dyDescent="0.5">
      <c r="D29070" s="1">
        <v>2.6947323000000001</v>
      </c>
    </row>
    <row r="29071" spans="4:4" x14ac:dyDescent="0.5">
      <c r="D29071" s="1">
        <v>-0.93507923000000004</v>
      </c>
    </row>
    <row r="29072" spans="4:4" x14ac:dyDescent="0.5">
      <c r="D29072" s="1">
        <v>-0.42446056999999998</v>
      </c>
    </row>
    <row r="29073" spans="4:4" x14ac:dyDescent="0.5">
      <c r="D29073" s="1">
        <v>-5.487584</v>
      </c>
    </row>
    <row r="29074" spans="4:4" x14ac:dyDescent="0.5">
      <c r="D29074" s="1">
        <v>-1.8310625</v>
      </c>
    </row>
    <row r="29075" spans="4:4" x14ac:dyDescent="0.5">
      <c r="D29075" s="1">
        <v>-5.0991479000000002</v>
      </c>
    </row>
    <row r="29076" spans="4:4" x14ac:dyDescent="0.5">
      <c r="D29076" s="1">
        <v>-5.4562062999999998</v>
      </c>
    </row>
    <row r="29077" spans="4:4" x14ac:dyDescent="0.5">
      <c r="D29077" s="1">
        <v>5.3756513000000004</v>
      </c>
    </row>
    <row r="29078" spans="4:4" x14ac:dyDescent="0.5">
      <c r="D29078" s="1">
        <v>6.5000384999999996</v>
      </c>
    </row>
    <row r="29079" spans="4:4" x14ac:dyDescent="0.5">
      <c r="D29079" s="1">
        <v>-0.93806148</v>
      </c>
    </row>
    <row r="29080" spans="4:4" x14ac:dyDescent="0.5">
      <c r="D29080" s="1">
        <v>-0.29426576999999998</v>
      </c>
    </row>
    <row r="29081" spans="4:4" x14ac:dyDescent="0.5">
      <c r="D29081" s="1">
        <v>8.0021296</v>
      </c>
    </row>
    <row r="29082" spans="4:4" x14ac:dyDescent="0.5">
      <c r="D29082" s="1">
        <v>-5.9384747999999998</v>
      </c>
    </row>
    <row r="29083" spans="4:4" x14ac:dyDescent="0.5">
      <c r="D29083" s="1">
        <v>0.94571702000000002</v>
      </c>
    </row>
    <row r="29084" spans="4:4" x14ac:dyDescent="0.5">
      <c r="D29084" s="1">
        <v>4.9396750999999997</v>
      </c>
    </row>
    <row r="29085" spans="4:4" x14ac:dyDescent="0.5">
      <c r="D29085" s="1">
        <v>-0.62885709999999995</v>
      </c>
    </row>
    <row r="29086" spans="4:4" x14ac:dyDescent="0.5">
      <c r="D29086" s="1">
        <v>-7.7100705999999999</v>
      </c>
    </row>
    <row r="29087" spans="4:4" x14ac:dyDescent="0.5">
      <c r="D29087" s="1">
        <v>-10.720459999999999</v>
      </c>
    </row>
    <row r="29088" spans="4:4" x14ac:dyDescent="0.5">
      <c r="D29088" s="1">
        <v>-9.8860895000000006</v>
      </c>
    </row>
    <row r="29089" spans="4:4" x14ac:dyDescent="0.5">
      <c r="D29089" s="1">
        <v>3.7240142000000001</v>
      </c>
    </row>
    <row r="29090" spans="4:4" x14ac:dyDescent="0.5">
      <c r="D29090" s="1">
        <v>-2.7430007999999999</v>
      </c>
    </row>
    <row r="29091" spans="4:4" x14ac:dyDescent="0.5">
      <c r="D29091" s="1">
        <v>5.7670358999999998</v>
      </c>
    </row>
    <row r="29092" spans="4:4" x14ac:dyDescent="0.5">
      <c r="D29092" s="1">
        <v>8.6074360999999993</v>
      </c>
    </row>
    <row r="29093" spans="4:4" x14ac:dyDescent="0.5">
      <c r="D29093" s="1">
        <v>-3.3036672999999999</v>
      </c>
    </row>
    <row r="29094" spans="4:4" x14ac:dyDescent="0.5">
      <c r="D29094" s="1">
        <v>8.2899495000000005</v>
      </c>
    </row>
    <row r="29095" spans="4:4" x14ac:dyDescent="0.5">
      <c r="D29095" s="1">
        <v>-3.9301811999999998</v>
      </c>
    </row>
    <row r="29096" spans="4:4" x14ac:dyDescent="0.5">
      <c r="D29096" s="1">
        <v>9.5470352999999992</v>
      </c>
    </row>
    <row r="29097" spans="4:4" x14ac:dyDescent="0.5">
      <c r="D29097" s="1">
        <v>2.3456090999999999</v>
      </c>
    </row>
    <row r="29098" spans="4:4" x14ac:dyDescent="0.5">
      <c r="D29098" s="1">
        <v>-7.8835252999999994E-2</v>
      </c>
    </row>
    <row r="29099" spans="4:4" x14ac:dyDescent="0.5">
      <c r="D29099" s="1">
        <v>7.7022697000000004</v>
      </c>
    </row>
    <row r="29100" spans="4:4" x14ac:dyDescent="0.5">
      <c r="D29100" s="1">
        <v>-8.9685772999999998</v>
      </c>
    </row>
    <row r="29101" spans="4:4" x14ac:dyDescent="0.5">
      <c r="D29101" s="1">
        <v>1.7805534000000001</v>
      </c>
    </row>
    <row r="29102" spans="4:4" x14ac:dyDescent="0.5">
      <c r="D29102" s="1">
        <v>1.6197565</v>
      </c>
    </row>
    <row r="29103" spans="4:4" x14ac:dyDescent="0.5">
      <c r="D29103" s="1">
        <v>4.5984932000000001</v>
      </c>
    </row>
    <row r="29104" spans="4:4" x14ac:dyDescent="0.5">
      <c r="D29104" s="1">
        <v>1.7197093000000001</v>
      </c>
    </row>
    <row r="29105" spans="4:4" x14ac:dyDescent="0.5">
      <c r="D29105" s="1">
        <v>-0.10158378999999999</v>
      </c>
    </row>
    <row r="29106" spans="4:4" x14ac:dyDescent="0.5">
      <c r="D29106" s="1">
        <v>1.6977610999999999</v>
      </c>
    </row>
    <row r="29107" spans="4:4" x14ac:dyDescent="0.5">
      <c r="D29107" s="1">
        <v>-7.7820156999999996</v>
      </c>
    </row>
    <row r="29108" spans="4:4" x14ac:dyDescent="0.5">
      <c r="D29108" s="1">
        <v>-4.6224115000000001</v>
      </c>
    </row>
    <row r="29109" spans="4:4" x14ac:dyDescent="0.5">
      <c r="D29109" s="1">
        <v>-4.8859655999999996</v>
      </c>
    </row>
    <row r="29110" spans="4:4" x14ac:dyDescent="0.5">
      <c r="D29110" s="1">
        <v>-0.59324781000000004</v>
      </c>
    </row>
    <row r="29111" spans="4:4" x14ac:dyDescent="0.5">
      <c r="D29111" s="1">
        <v>0.51596522</v>
      </c>
    </row>
    <row r="29112" spans="4:4" x14ac:dyDescent="0.5">
      <c r="D29112" s="1">
        <v>0.72761978999999999</v>
      </c>
    </row>
    <row r="29113" spans="4:4" x14ac:dyDescent="0.5">
      <c r="D29113" s="1">
        <v>0.29874768000000002</v>
      </c>
    </row>
    <row r="29114" spans="4:4" x14ac:dyDescent="0.5">
      <c r="D29114" s="1">
        <v>2.5484087</v>
      </c>
    </row>
    <row r="29115" spans="4:4" x14ac:dyDescent="0.5">
      <c r="D29115" s="1">
        <v>-0.57032022000000004</v>
      </c>
    </row>
    <row r="29116" spans="4:4" x14ac:dyDescent="0.5">
      <c r="D29116" s="1">
        <v>2.9987105000000001</v>
      </c>
    </row>
    <row r="29117" spans="4:4" x14ac:dyDescent="0.5">
      <c r="D29117" s="1">
        <v>-1.0616494000000001</v>
      </c>
    </row>
    <row r="29118" spans="4:4" x14ac:dyDescent="0.5">
      <c r="D29118" s="1">
        <v>-2.0876480000000002</v>
      </c>
    </row>
    <row r="29119" spans="4:4" x14ac:dyDescent="0.5">
      <c r="D29119" s="1">
        <v>-0.45527474000000001</v>
      </c>
    </row>
    <row r="29120" spans="4:4" x14ac:dyDescent="0.5">
      <c r="D29120" s="1">
        <v>-1.5093722000000001</v>
      </c>
    </row>
    <row r="29121" spans="4:4" x14ac:dyDescent="0.5">
      <c r="D29121" s="1">
        <v>2.7022080000000002</v>
      </c>
    </row>
    <row r="29122" spans="4:4" x14ac:dyDescent="0.5">
      <c r="D29122" s="1">
        <v>-1.3151594</v>
      </c>
    </row>
    <row r="29123" spans="4:4" x14ac:dyDescent="0.5">
      <c r="D29123" s="1">
        <v>-1.8459942</v>
      </c>
    </row>
    <row r="29124" spans="4:4" x14ac:dyDescent="0.5">
      <c r="D29124" s="1">
        <v>-1.7699594000000001</v>
      </c>
    </row>
    <row r="29125" spans="4:4" x14ac:dyDescent="0.5">
      <c r="D29125" s="1">
        <v>-5.1469157000000001</v>
      </c>
    </row>
    <row r="29126" spans="4:4" x14ac:dyDescent="0.5">
      <c r="D29126" s="1">
        <v>-10.081016</v>
      </c>
    </row>
    <row r="29127" spans="4:4" x14ac:dyDescent="0.5">
      <c r="D29127" s="1">
        <v>-2.9374691000000001E-2</v>
      </c>
    </row>
    <row r="29128" spans="4:4" x14ac:dyDescent="0.5">
      <c r="D29128" s="1">
        <v>4.2924027000000002</v>
      </c>
    </row>
    <row r="29129" spans="4:4" x14ac:dyDescent="0.5">
      <c r="D29129" s="1">
        <v>-7.1528342</v>
      </c>
    </row>
    <row r="29130" spans="4:4" x14ac:dyDescent="0.5">
      <c r="D29130" s="1">
        <v>4.8600766000000002</v>
      </c>
    </row>
    <row r="29131" spans="4:4" x14ac:dyDescent="0.5">
      <c r="D29131" s="1">
        <v>1.8690329999999999</v>
      </c>
    </row>
    <row r="29132" spans="4:4" x14ac:dyDescent="0.5">
      <c r="D29132" s="1">
        <v>7.2888628000000004</v>
      </c>
    </row>
    <row r="29133" spans="4:4" x14ac:dyDescent="0.5">
      <c r="D29133" s="1">
        <v>7.0422889</v>
      </c>
    </row>
    <row r="29134" spans="4:4" x14ac:dyDescent="0.5">
      <c r="D29134" s="1">
        <v>2.1942379000000001</v>
      </c>
    </row>
    <row r="29135" spans="4:4" x14ac:dyDescent="0.5">
      <c r="D29135" s="1">
        <v>7.9171231999999998</v>
      </c>
    </row>
    <row r="29136" spans="4:4" x14ac:dyDescent="0.5">
      <c r="D29136" s="1">
        <v>-7.5687442999999996</v>
      </c>
    </row>
    <row r="29137" spans="4:4" x14ac:dyDescent="0.5">
      <c r="D29137" s="1">
        <v>5.6990799000000001</v>
      </c>
    </row>
    <row r="29138" spans="4:4" x14ac:dyDescent="0.5">
      <c r="D29138" s="1">
        <v>4.2078084999999996</v>
      </c>
    </row>
    <row r="29139" spans="4:4" x14ac:dyDescent="0.5">
      <c r="D29139" s="1">
        <v>0.36657514000000002</v>
      </c>
    </row>
    <row r="29140" spans="4:4" x14ac:dyDescent="0.5">
      <c r="D29140" s="1">
        <v>-2.5833013</v>
      </c>
    </row>
    <row r="29141" spans="4:4" x14ac:dyDescent="0.5">
      <c r="D29141" s="1">
        <v>-8.6734945999999997</v>
      </c>
    </row>
    <row r="29142" spans="4:4" x14ac:dyDescent="0.5">
      <c r="D29142" s="1">
        <v>-4.8736318000000001</v>
      </c>
    </row>
    <row r="29143" spans="4:4" x14ac:dyDescent="0.5">
      <c r="D29143" s="1">
        <v>-3.0260248999999999</v>
      </c>
    </row>
    <row r="29144" spans="4:4" x14ac:dyDescent="0.5">
      <c r="D29144" s="1">
        <v>-1.2182828000000001</v>
      </c>
    </row>
    <row r="29145" spans="4:4" x14ac:dyDescent="0.5">
      <c r="D29145" s="1">
        <v>3.5417803000000001</v>
      </c>
    </row>
    <row r="29146" spans="4:4" x14ac:dyDescent="0.5">
      <c r="D29146" s="1">
        <v>0.80455586999999995</v>
      </c>
    </row>
    <row r="29147" spans="4:4" x14ac:dyDescent="0.5">
      <c r="D29147" s="1">
        <v>2.1048947</v>
      </c>
    </row>
    <row r="29148" spans="4:4" x14ac:dyDescent="0.5">
      <c r="D29148" s="1">
        <v>0.81426631999999999</v>
      </c>
    </row>
    <row r="29149" spans="4:4" x14ac:dyDescent="0.5">
      <c r="D29149" s="1">
        <v>1.4958990999999999</v>
      </c>
    </row>
    <row r="29150" spans="4:4" x14ac:dyDescent="0.5">
      <c r="D29150" s="1">
        <v>-7.2268331000000003</v>
      </c>
    </row>
    <row r="29151" spans="4:4" x14ac:dyDescent="0.5">
      <c r="D29151" s="1">
        <v>5.2258547000000002E-2</v>
      </c>
    </row>
    <row r="29152" spans="4:4" x14ac:dyDescent="0.5">
      <c r="D29152" s="1">
        <v>-0.17123263999999999</v>
      </c>
    </row>
    <row r="29153" spans="4:4" x14ac:dyDescent="0.5">
      <c r="D29153" s="1">
        <v>-2.1869567000000001</v>
      </c>
    </row>
    <row r="29154" spans="4:4" x14ac:dyDescent="0.5">
      <c r="D29154" s="1">
        <v>0.57169155999999999</v>
      </c>
    </row>
    <row r="29155" spans="4:4" x14ac:dyDescent="0.5">
      <c r="D29155" s="1">
        <v>2.2115049</v>
      </c>
    </row>
    <row r="29156" spans="4:4" x14ac:dyDescent="0.5">
      <c r="D29156" s="1">
        <v>0.10484417</v>
      </c>
    </row>
    <row r="29157" spans="4:4" x14ac:dyDescent="0.5">
      <c r="D29157" s="1">
        <v>-0.74658665000000002</v>
      </c>
    </row>
    <row r="29158" spans="4:4" x14ac:dyDescent="0.5">
      <c r="D29158" s="1">
        <v>-8.3872438000000002</v>
      </c>
    </row>
    <row r="29159" spans="4:4" x14ac:dyDescent="0.5">
      <c r="D29159" s="1">
        <v>-5.5212843999999999</v>
      </c>
    </row>
    <row r="29160" spans="4:4" x14ac:dyDescent="0.5">
      <c r="D29160" s="1">
        <v>-3.3828558000000002</v>
      </c>
    </row>
    <row r="29161" spans="4:4" x14ac:dyDescent="0.5">
      <c r="D29161" s="1">
        <v>-5.3147767000000004</v>
      </c>
    </row>
    <row r="29162" spans="4:4" x14ac:dyDescent="0.5">
      <c r="D29162" s="1">
        <v>-3.7651572</v>
      </c>
    </row>
    <row r="29163" spans="4:4" x14ac:dyDescent="0.5">
      <c r="D29163" s="1">
        <v>-6.0483966000000002</v>
      </c>
    </row>
    <row r="29164" spans="4:4" x14ac:dyDescent="0.5">
      <c r="D29164" s="1">
        <v>-2.8130871000000002</v>
      </c>
    </row>
    <row r="29165" spans="4:4" x14ac:dyDescent="0.5">
      <c r="D29165" s="1">
        <v>4.3261569</v>
      </c>
    </row>
    <row r="29166" spans="4:4" x14ac:dyDescent="0.5">
      <c r="D29166" s="1">
        <v>0.94699146999999995</v>
      </c>
    </row>
    <row r="29167" spans="4:4" x14ac:dyDescent="0.5">
      <c r="D29167" s="1">
        <v>1.8497295</v>
      </c>
    </row>
    <row r="29168" spans="4:4" x14ac:dyDescent="0.5">
      <c r="D29168" s="1">
        <v>-3.5634077999999998</v>
      </c>
    </row>
    <row r="29169" spans="4:4" x14ac:dyDescent="0.5">
      <c r="D29169" s="1">
        <v>0.99105295999999998</v>
      </c>
    </row>
    <row r="29170" spans="4:4" x14ac:dyDescent="0.5">
      <c r="D29170" s="1">
        <v>-0.33397322000000002</v>
      </c>
    </row>
    <row r="29171" spans="4:4" x14ac:dyDescent="0.5">
      <c r="D29171" s="1">
        <v>-5.8245490000000002</v>
      </c>
    </row>
    <row r="29172" spans="4:4" x14ac:dyDescent="0.5">
      <c r="D29172" s="1">
        <v>7.4669987000000004</v>
      </c>
    </row>
    <row r="29173" spans="4:4" x14ac:dyDescent="0.5">
      <c r="D29173" s="1">
        <v>5.7739536999999999</v>
      </c>
    </row>
    <row r="29174" spans="4:4" x14ac:dyDescent="0.5">
      <c r="D29174" s="1">
        <v>0.22170925999999999</v>
      </c>
    </row>
    <row r="29175" spans="4:4" x14ac:dyDescent="0.5">
      <c r="D29175" s="1">
        <v>-3.0921205</v>
      </c>
    </row>
    <row r="29176" spans="4:4" x14ac:dyDescent="0.5">
      <c r="D29176" s="1">
        <v>0.23143078</v>
      </c>
    </row>
    <row r="29177" spans="4:4" x14ac:dyDescent="0.5">
      <c r="D29177" s="1">
        <v>-5.5714604000000003</v>
      </c>
    </row>
    <row r="29178" spans="4:4" x14ac:dyDescent="0.5">
      <c r="D29178" s="1">
        <v>-3.3610286</v>
      </c>
    </row>
    <row r="29179" spans="4:4" x14ac:dyDescent="0.5">
      <c r="D29179" s="1">
        <v>-4.1206313000000003</v>
      </c>
    </row>
    <row r="29180" spans="4:4" x14ac:dyDescent="0.5">
      <c r="D29180" s="1">
        <v>-8.2231856000000008</v>
      </c>
    </row>
    <row r="29181" spans="4:4" x14ac:dyDescent="0.5">
      <c r="D29181" s="1">
        <v>-3.4316456999999998</v>
      </c>
    </row>
    <row r="29182" spans="4:4" x14ac:dyDescent="0.5">
      <c r="D29182" s="1">
        <v>7.2731165999999998</v>
      </c>
    </row>
    <row r="29183" spans="4:4" x14ac:dyDescent="0.5">
      <c r="D29183" s="1">
        <v>2.4496794999999998</v>
      </c>
    </row>
    <row r="29184" spans="4:4" x14ac:dyDescent="0.5">
      <c r="D29184" s="1">
        <v>-2.8848723999999999</v>
      </c>
    </row>
    <row r="29185" spans="4:4" x14ac:dyDescent="0.5">
      <c r="D29185" s="1">
        <v>-4.1347677999999997</v>
      </c>
    </row>
    <row r="29186" spans="4:4" x14ac:dyDescent="0.5">
      <c r="D29186" s="1">
        <v>11.027450999999999</v>
      </c>
    </row>
    <row r="29187" spans="4:4" x14ac:dyDescent="0.5">
      <c r="D29187" s="1">
        <v>7.9996289999999997</v>
      </c>
    </row>
    <row r="29188" spans="4:4" x14ac:dyDescent="0.5">
      <c r="D29188" s="1">
        <v>2.4220003000000001</v>
      </c>
    </row>
    <row r="29189" spans="4:4" x14ac:dyDescent="0.5">
      <c r="D29189" s="1">
        <v>1.0406704</v>
      </c>
    </row>
    <row r="29190" spans="4:4" x14ac:dyDescent="0.5">
      <c r="D29190" s="1">
        <v>0.22493389999999999</v>
      </c>
    </row>
    <row r="29191" spans="4:4" x14ac:dyDescent="0.5">
      <c r="D29191" s="1">
        <v>4.8966978000000001</v>
      </c>
    </row>
    <row r="29192" spans="4:4" x14ac:dyDescent="0.5">
      <c r="D29192" s="1">
        <v>-6.1764231000000003E-2</v>
      </c>
    </row>
    <row r="29193" spans="4:4" x14ac:dyDescent="0.5">
      <c r="D29193" s="1">
        <v>2.7397673999999999</v>
      </c>
    </row>
    <row r="29194" spans="4:4" x14ac:dyDescent="0.5">
      <c r="D29194" s="1">
        <v>-0.58584197000000005</v>
      </c>
    </row>
    <row r="29195" spans="4:4" x14ac:dyDescent="0.5">
      <c r="D29195" s="1">
        <v>0.33894556999999997</v>
      </c>
    </row>
    <row r="29196" spans="4:4" x14ac:dyDescent="0.5">
      <c r="D29196" s="1">
        <v>-2.4170167</v>
      </c>
    </row>
    <row r="29197" spans="4:4" x14ac:dyDescent="0.5">
      <c r="D29197" s="1">
        <v>-2.5988335999999999</v>
      </c>
    </row>
    <row r="29198" spans="4:4" x14ac:dyDescent="0.5">
      <c r="D29198" s="1">
        <v>-3.3148236</v>
      </c>
    </row>
    <row r="29199" spans="4:4" x14ac:dyDescent="0.5">
      <c r="D29199" s="1">
        <v>-7.0155455000000005E-2</v>
      </c>
    </row>
    <row r="29200" spans="4:4" x14ac:dyDescent="0.5">
      <c r="D29200" s="1">
        <v>-1.1993403</v>
      </c>
    </row>
    <row r="29201" spans="4:4" x14ac:dyDescent="0.5">
      <c r="D29201" s="1">
        <v>-0.90773411999999998</v>
      </c>
    </row>
    <row r="29202" spans="4:4" x14ac:dyDescent="0.5">
      <c r="D29202" s="1">
        <v>4.6704543999999997</v>
      </c>
    </row>
    <row r="29203" spans="4:4" x14ac:dyDescent="0.5">
      <c r="D29203" s="1">
        <v>-4.8081198000000001</v>
      </c>
    </row>
    <row r="29204" spans="4:4" x14ac:dyDescent="0.5">
      <c r="D29204" s="1">
        <v>11.577491</v>
      </c>
    </row>
    <row r="29205" spans="4:4" x14ac:dyDescent="0.5">
      <c r="D29205" s="1">
        <v>3.9143959000000002</v>
      </c>
    </row>
    <row r="29206" spans="4:4" x14ac:dyDescent="0.5">
      <c r="D29206" s="1">
        <v>2.3104746</v>
      </c>
    </row>
    <row r="29207" spans="4:4" x14ac:dyDescent="0.5">
      <c r="D29207" s="1">
        <v>-0.84700922000000001</v>
      </c>
    </row>
    <row r="29208" spans="4:4" x14ac:dyDescent="0.5">
      <c r="D29208" s="1">
        <v>7.0362055000000003</v>
      </c>
    </row>
    <row r="29209" spans="4:4" x14ac:dyDescent="0.5">
      <c r="D29209" s="1">
        <v>-1.4674396999999999</v>
      </c>
    </row>
    <row r="29210" spans="4:4" x14ac:dyDescent="0.5">
      <c r="D29210" s="1">
        <v>9.4264113999999992</v>
      </c>
    </row>
    <row r="29211" spans="4:4" x14ac:dyDescent="0.5">
      <c r="D29211" s="1">
        <v>-0.91420650000000003</v>
      </c>
    </row>
    <row r="29212" spans="4:4" x14ac:dyDescent="0.5">
      <c r="D29212" s="1">
        <v>-0.63890747000000003</v>
      </c>
    </row>
    <row r="29213" spans="4:4" x14ac:dyDescent="0.5">
      <c r="D29213" s="1">
        <v>-5.1154788</v>
      </c>
    </row>
    <row r="29214" spans="4:4" x14ac:dyDescent="0.5">
      <c r="D29214" s="1">
        <v>-0.88897873999999999</v>
      </c>
    </row>
    <row r="29215" spans="4:4" x14ac:dyDescent="0.5">
      <c r="D29215" s="1">
        <v>-7.8593681999999996</v>
      </c>
    </row>
    <row r="29216" spans="4:4" x14ac:dyDescent="0.5">
      <c r="D29216" s="1">
        <v>1.7105872</v>
      </c>
    </row>
    <row r="29217" spans="4:4" x14ac:dyDescent="0.5">
      <c r="D29217" s="1">
        <v>-6.4307603999999996</v>
      </c>
    </row>
    <row r="29218" spans="4:4" x14ac:dyDescent="0.5">
      <c r="D29218" s="1">
        <v>3.4979301</v>
      </c>
    </row>
    <row r="29219" spans="4:4" x14ac:dyDescent="0.5">
      <c r="D29219" s="1">
        <v>0.13428188999999999</v>
      </c>
    </row>
    <row r="29220" spans="4:4" x14ac:dyDescent="0.5">
      <c r="D29220" s="1">
        <v>-3.8826603999999998</v>
      </c>
    </row>
    <row r="29221" spans="4:4" x14ac:dyDescent="0.5">
      <c r="D29221" s="1">
        <v>0.12996115999999999</v>
      </c>
    </row>
    <row r="29222" spans="4:4" x14ac:dyDescent="0.5">
      <c r="D29222" s="1">
        <v>3.7439399999999998</v>
      </c>
    </row>
    <row r="29223" spans="4:4" x14ac:dyDescent="0.5">
      <c r="D29223" s="1">
        <v>1.8754434</v>
      </c>
    </row>
    <row r="29224" spans="4:4" x14ac:dyDescent="0.5">
      <c r="D29224" s="1">
        <v>-3.5767650999999998</v>
      </c>
    </row>
    <row r="29225" spans="4:4" x14ac:dyDescent="0.5">
      <c r="D29225" s="1">
        <v>4.6557972000000003</v>
      </c>
    </row>
    <row r="29226" spans="4:4" x14ac:dyDescent="0.5">
      <c r="D29226" s="1">
        <v>-2.1984115000000002</v>
      </c>
    </row>
    <row r="29227" spans="4:4" x14ac:dyDescent="0.5">
      <c r="D29227" s="1">
        <v>-1.1170203000000001</v>
      </c>
    </row>
    <row r="29228" spans="4:4" x14ac:dyDescent="0.5">
      <c r="D29228" s="1">
        <v>2.4122992000000001</v>
      </c>
    </row>
    <row r="29229" spans="4:4" x14ac:dyDescent="0.5">
      <c r="D29229" s="1">
        <v>8.7998425000000005</v>
      </c>
    </row>
    <row r="29230" spans="4:4" x14ac:dyDescent="0.5">
      <c r="D29230" s="1">
        <v>-3.6198415000000002</v>
      </c>
    </row>
    <row r="29231" spans="4:4" x14ac:dyDescent="0.5">
      <c r="D29231" s="1">
        <v>-4.7904916999999996</v>
      </c>
    </row>
    <row r="29232" spans="4:4" x14ac:dyDescent="0.5">
      <c r="D29232" s="1">
        <v>-4.2167629</v>
      </c>
    </row>
    <row r="29233" spans="4:4" x14ac:dyDescent="0.5">
      <c r="D29233" s="1">
        <v>-1.1377439</v>
      </c>
    </row>
    <row r="29234" spans="4:4" x14ac:dyDescent="0.5">
      <c r="D29234" s="1">
        <v>2.3308372000000001E-2</v>
      </c>
    </row>
    <row r="29235" spans="4:4" x14ac:dyDescent="0.5">
      <c r="D29235" s="1">
        <v>-8.8523914999999995</v>
      </c>
    </row>
    <row r="29236" spans="4:4" x14ac:dyDescent="0.5">
      <c r="D29236" s="1">
        <v>0.67592004000000006</v>
      </c>
    </row>
    <row r="29237" spans="4:4" x14ac:dyDescent="0.5">
      <c r="D29237" s="1">
        <v>-1.6503342000000001</v>
      </c>
    </row>
    <row r="29238" spans="4:4" x14ac:dyDescent="0.5">
      <c r="D29238" s="1">
        <v>4.0932681999999998</v>
      </c>
    </row>
    <row r="29239" spans="4:4" x14ac:dyDescent="0.5">
      <c r="D29239" s="1">
        <v>4.9383859000000001</v>
      </c>
    </row>
    <row r="29240" spans="4:4" x14ac:dyDescent="0.5">
      <c r="D29240" s="1">
        <v>3.6923191000000002</v>
      </c>
    </row>
    <row r="29241" spans="4:4" x14ac:dyDescent="0.5">
      <c r="D29241" s="1">
        <v>5.3408633999999999</v>
      </c>
    </row>
    <row r="29242" spans="4:4" x14ac:dyDescent="0.5">
      <c r="D29242" s="1">
        <v>6.9830645000000002</v>
      </c>
    </row>
    <row r="29243" spans="4:4" x14ac:dyDescent="0.5">
      <c r="D29243" s="1">
        <v>-0.37962320999999999</v>
      </c>
    </row>
    <row r="29244" spans="4:4" x14ac:dyDescent="0.5">
      <c r="D29244" s="1">
        <v>-6.5369862999999997</v>
      </c>
    </row>
    <row r="29245" spans="4:4" x14ac:dyDescent="0.5">
      <c r="D29245" s="1">
        <v>-2.4612539999999998</v>
      </c>
    </row>
    <row r="29246" spans="4:4" x14ac:dyDescent="0.5">
      <c r="D29246" s="1">
        <v>5.1885741999999997</v>
      </c>
    </row>
    <row r="29247" spans="4:4" x14ac:dyDescent="0.5">
      <c r="D29247" s="1">
        <v>12.098820999999999</v>
      </c>
    </row>
    <row r="29248" spans="4:4" x14ac:dyDescent="0.5">
      <c r="D29248" s="1">
        <v>3.9354526999999999</v>
      </c>
    </row>
    <row r="29249" spans="4:4" x14ac:dyDescent="0.5">
      <c r="D29249" s="1">
        <v>-0.90665152999999998</v>
      </c>
    </row>
    <row r="29250" spans="4:4" x14ac:dyDescent="0.5">
      <c r="D29250" s="1">
        <v>-4.5955966000000004</v>
      </c>
    </row>
    <row r="29251" spans="4:4" x14ac:dyDescent="0.5">
      <c r="D29251" s="1">
        <v>-7.4615653999999996</v>
      </c>
    </row>
    <row r="29252" spans="4:4" x14ac:dyDescent="0.5">
      <c r="D29252" s="1">
        <v>-6.9023120000000002</v>
      </c>
    </row>
    <row r="29253" spans="4:4" x14ac:dyDescent="0.5">
      <c r="D29253" s="1">
        <v>-0.52641656000000003</v>
      </c>
    </row>
    <row r="29254" spans="4:4" x14ac:dyDescent="0.5">
      <c r="D29254" s="1">
        <v>-4.8504896999999998</v>
      </c>
    </row>
    <row r="29255" spans="4:4" x14ac:dyDescent="0.5">
      <c r="D29255" s="1">
        <v>-1.4224661000000001</v>
      </c>
    </row>
    <row r="29256" spans="4:4" x14ac:dyDescent="0.5">
      <c r="D29256" s="1">
        <v>-4.5851854999999997</v>
      </c>
    </row>
    <row r="29257" spans="4:4" x14ac:dyDescent="0.5">
      <c r="D29257" s="1">
        <v>4.4257004999999996</v>
      </c>
    </row>
    <row r="29258" spans="4:4" x14ac:dyDescent="0.5">
      <c r="D29258" s="1">
        <v>-0.93781663000000004</v>
      </c>
    </row>
    <row r="29259" spans="4:4" x14ac:dyDescent="0.5">
      <c r="D29259" s="1">
        <v>-1.0247611000000001</v>
      </c>
    </row>
    <row r="29260" spans="4:4" x14ac:dyDescent="0.5">
      <c r="D29260" s="1">
        <v>5.4145314000000004</v>
      </c>
    </row>
    <row r="29261" spans="4:4" x14ac:dyDescent="0.5">
      <c r="D29261" s="1">
        <v>4.8355072000000003</v>
      </c>
    </row>
    <row r="29262" spans="4:4" x14ac:dyDescent="0.5">
      <c r="D29262" s="1">
        <v>0.41336379000000001</v>
      </c>
    </row>
    <row r="29263" spans="4:4" x14ac:dyDescent="0.5">
      <c r="D29263" s="1">
        <v>-0.55168804999999999</v>
      </c>
    </row>
    <row r="29264" spans="4:4" x14ac:dyDescent="0.5">
      <c r="D29264" s="1">
        <v>-0.95042579999999999</v>
      </c>
    </row>
    <row r="29265" spans="4:4" x14ac:dyDescent="0.5">
      <c r="D29265" s="1">
        <v>-2.5652816999999999</v>
      </c>
    </row>
    <row r="29266" spans="4:4" x14ac:dyDescent="0.5">
      <c r="D29266" s="1">
        <v>0.41716873999999998</v>
      </c>
    </row>
    <row r="29267" spans="4:4" x14ac:dyDescent="0.5">
      <c r="D29267" s="1">
        <v>-5.5345576999999997</v>
      </c>
    </row>
    <row r="29268" spans="4:4" x14ac:dyDescent="0.5">
      <c r="D29268" s="1">
        <v>-1.649144E-2</v>
      </c>
    </row>
    <row r="29269" spans="4:4" x14ac:dyDescent="0.5">
      <c r="D29269" s="1">
        <v>-7.6767023999999999</v>
      </c>
    </row>
    <row r="29270" spans="4:4" x14ac:dyDescent="0.5">
      <c r="D29270" s="1">
        <v>-0.1809065</v>
      </c>
    </row>
    <row r="29271" spans="4:4" x14ac:dyDescent="0.5">
      <c r="D29271" s="1">
        <v>-13.762618</v>
      </c>
    </row>
    <row r="29272" spans="4:4" x14ac:dyDescent="0.5">
      <c r="D29272" s="1">
        <v>-3.4047664000000002</v>
      </c>
    </row>
    <row r="29273" spans="4:4" x14ac:dyDescent="0.5">
      <c r="D29273" s="1">
        <v>0.10786276</v>
      </c>
    </row>
    <row r="29274" spans="4:4" x14ac:dyDescent="0.5">
      <c r="D29274" s="1">
        <v>-4.089289</v>
      </c>
    </row>
    <row r="29275" spans="4:4" x14ac:dyDescent="0.5">
      <c r="D29275" s="1">
        <v>7.9679551999999996</v>
      </c>
    </row>
    <row r="29276" spans="4:4" x14ac:dyDescent="0.5">
      <c r="D29276" s="1">
        <v>11.040253</v>
      </c>
    </row>
    <row r="29277" spans="4:4" x14ac:dyDescent="0.5">
      <c r="D29277" s="1">
        <v>4.6588089999999998</v>
      </c>
    </row>
    <row r="29278" spans="4:4" x14ac:dyDescent="0.5">
      <c r="D29278" s="1">
        <v>-0.20784021</v>
      </c>
    </row>
    <row r="29279" spans="4:4" x14ac:dyDescent="0.5">
      <c r="D29279" s="1">
        <v>1.4531712000000001</v>
      </c>
    </row>
    <row r="29280" spans="4:4" x14ac:dyDescent="0.5">
      <c r="D29280" s="1">
        <v>1.7709360000000001</v>
      </c>
    </row>
    <row r="29281" spans="4:4" x14ac:dyDescent="0.5">
      <c r="D29281" s="1">
        <v>0.32558186</v>
      </c>
    </row>
    <row r="29282" spans="4:4" x14ac:dyDescent="0.5">
      <c r="D29282" s="1">
        <v>2.8046342000000002</v>
      </c>
    </row>
    <row r="29283" spans="4:4" x14ac:dyDescent="0.5">
      <c r="D29283" s="1">
        <v>0.34654576999999998</v>
      </c>
    </row>
    <row r="29284" spans="4:4" x14ac:dyDescent="0.5">
      <c r="D29284" s="1">
        <v>4.2962666</v>
      </c>
    </row>
    <row r="29285" spans="4:4" x14ac:dyDescent="0.5">
      <c r="D29285" s="1">
        <v>3.2484033000000001</v>
      </c>
    </row>
    <row r="29286" spans="4:4" x14ac:dyDescent="0.5">
      <c r="D29286" s="1">
        <v>-3.2328869</v>
      </c>
    </row>
    <row r="29287" spans="4:4" x14ac:dyDescent="0.5">
      <c r="D29287" s="1">
        <v>-7.7634183999999999</v>
      </c>
    </row>
    <row r="29288" spans="4:4" x14ac:dyDescent="0.5">
      <c r="D29288" s="1">
        <v>-4.6985488999999996</v>
      </c>
    </row>
    <row r="29289" spans="4:4" x14ac:dyDescent="0.5">
      <c r="D29289" s="1">
        <v>-6.1294437000000004</v>
      </c>
    </row>
    <row r="29290" spans="4:4" x14ac:dyDescent="0.5">
      <c r="D29290" s="1">
        <v>0.91920400000000002</v>
      </c>
    </row>
    <row r="29291" spans="4:4" x14ac:dyDescent="0.5">
      <c r="D29291" s="1">
        <v>-2.8018901000000001</v>
      </c>
    </row>
    <row r="29292" spans="4:4" x14ac:dyDescent="0.5">
      <c r="D29292" s="1">
        <v>-3.0999283000000002</v>
      </c>
    </row>
    <row r="29293" spans="4:4" x14ac:dyDescent="0.5">
      <c r="D29293" s="1">
        <v>0.43469819999999998</v>
      </c>
    </row>
    <row r="29294" spans="4:4" x14ac:dyDescent="0.5">
      <c r="D29294" s="1">
        <v>-1.4805545</v>
      </c>
    </row>
    <row r="29295" spans="4:4" x14ac:dyDescent="0.5">
      <c r="D29295" s="1">
        <v>3.6263899999999998</v>
      </c>
    </row>
    <row r="29296" spans="4:4" x14ac:dyDescent="0.5">
      <c r="D29296" s="1">
        <v>2.6039099999999999</v>
      </c>
    </row>
    <row r="29297" spans="4:4" x14ac:dyDescent="0.5">
      <c r="D29297" s="1">
        <v>4.0032940999999997</v>
      </c>
    </row>
    <row r="29298" spans="4:4" x14ac:dyDescent="0.5">
      <c r="D29298" s="1">
        <v>-0.22265020999999999</v>
      </c>
    </row>
    <row r="29299" spans="4:4" x14ac:dyDescent="0.5">
      <c r="D29299" s="1">
        <v>0.92087649000000005</v>
      </c>
    </row>
    <row r="29300" spans="4:4" x14ac:dyDescent="0.5">
      <c r="D29300" s="1">
        <v>-2.7348729999999999</v>
      </c>
    </row>
    <row r="29301" spans="4:4" x14ac:dyDescent="0.5">
      <c r="D29301" s="1">
        <v>-0.63569134000000005</v>
      </c>
    </row>
    <row r="29302" spans="4:4" x14ac:dyDescent="0.5">
      <c r="D29302" s="1">
        <v>-5.1741166999999999</v>
      </c>
    </row>
    <row r="29303" spans="4:4" x14ac:dyDescent="0.5">
      <c r="D29303" s="1">
        <v>3.2593179000000001</v>
      </c>
    </row>
    <row r="29304" spans="4:4" x14ac:dyDescent="0.5">
      <c r="D29304" s="1">
        <v>-1.6062270999999999</v>
      </c>
    </row>
    <row r="29305" spans="4:4" x14ac:dyDescent="0.5">
      <c r="D29305" s="1">
        <v>-3.5304714000000001</v>
      </c>
    </row>
    <row r="29306" spans="4:4" x14ac:dyDescent="0.5">
      <c r="D29306" s="1">
        <v>-1.5578449000000001</v>
      </c>
    </row>
    <row r="29307" spans="4:4" x14ac:dyDescent="0.5">
      <c r="D29307" s="1">
        <v>-5.5311364999999997</v>
      </c>
    </row>
    <row r="29308" spans="4:4" x14ac:dyDescent="0.5">
      <c r="D29308" s="1">
        <v>-1.5361735999999999</v>
      </c>
    </row>
    <row r="29309" spans="4:4" x14ac:dyDescent="0.5">
      <c r="D29309" s="1">
        <v>-2.5060064</v>
      </c>
    </row>
    <row r="29310" spans="4:4" x14ac:dyDescent="0.5">
      <c r="D29310" s="1">
        <v>-1.5741318</v>
      </c>
    </row>
    <row r="29311" spans="4:4" x14ac:dyDescent="0.5">
      <c r="D29311" s="1">
        <v>8.5116274000000001</v>
      </c>
    </row>
    <row r="29312" spans="4:4" x14ac:dyDescent="0.5">
      <c r="D29312" s="1">
        <v>2.4006580999999998</v>
      </c>
    </row>
    <row r="29313" spans="4:4" x14ac:dyDescent="0.5">
      <c r="D29313" s="1">
        <v>2.0293665999999999</v>
      </c>
    </row>
    <row r="29314" spans="4:4" x14ac:dyDescent="0.5">
      <c r="D29314" s="1">
        <v>0.47741220000000001</v>
      </c>
    </row>
    <row r="29315" spans="4:4" x14ac:dyDescent="0.5">
      <c r="D29315" s="1">
        <v>6.1046206999999999</v>
      </c>
    </row>
    <row r="29316" spans="4:4" x14ac:dyDescent="0.5">
      <c r="D29316" s="1">
        <v>1.6022885</v>
      </c>
    </row>
    <row r="29317" spans="4:4" x14ac:dyDescent="0.5">
      <c r="D29317" s="1">
        <v>6.3524224</v>
      </c>
    </row>
    <row r="29318" spans="4:4" x14ac:dyDescent="0.5">
      <c r="D29318" s="1">
        <v>-0.13262640000000001</v>
      </c>
    </row>
    <row r="29319" spans="4:4" x14ac:dyDescent="0.5">
      <c r="D29319" s="1">
        <v>1.5098038</v>
      </c>
    </row>
    <row r="29320" spans="4:4" x14ac:dyDescent="0.5">
      <c r="D29320" s="1">
        <v>3.2902491</v>
      </c>
    </row>
    <row r="29321" spans="4:4" x14ac:dyDescent="0.5">
      <c r="D29321" s="1">
        <v>0.69454541000000003</v>
      </c>
    </row>
    <row r="29322" spans="4:4" x14ac:dyDescent="0.5">
      <c r="D29322" s="1">
        <v>-6.5757243000000001</v>
      </c>
    </row>
    <row r="29323" spans="4:4" x14ac:dyDescent="0.5">
      <c r="D29323" s="1">
        <v>-3.7663747999999999</v>
      </c>
    </row>
    <row r="29324" spans="4:4" x14ac:dyDescent="0.5">
      <c r="D29324" s="1">
        <v>-7.8201193</v>
      </c>
    </row>
    <row r="29325" spans="4:4" x14ac:dyDescent="0.5">
      <c r="D29325" s="1">
        <v>-4.5170291999999996</v>
      </c>
    </row>
    <row r="29326" spans="4:4" x14ac:dyDescent="0.5">
      <c r="D29326" s="1">
        <v>-5.9991325</v>
      </c>
    </row>
    <row r="29327" spans="4:4" x14ac:dyDescent="0.5">
      <c r="D29327" s="1">
        <v>-3.5762374000000001</v>
      </c>
    </row>
    <row r="29328" spans="4:4" x14ac:dyDescent="0.5">
      <c r="D29328" s="1">
        <v>1.3064595000000001</v>
      </c>
    </row>
    <row r="29329" spans="4:4" x14ac:dyDescent="0.5">
      <c r="D29329" s="1">
        <v>1.4962488</v>
      </c>
    </row>
    <row r="29330" spans="4:4" x14ac:dyDescent="0.5">
      <c r="D29330" s="1">
        <v>0.41512134000000001</v>
      </c>
    </row>
    <row r="29331" spans="4:4" x14ac:dyDescent="0.5">
      <c r="D29331" s="1">
        <v>6.3965502000000001</v>
      </c>
    </row>
    <row r="29332" spans="4:4" x14ac:dyDescent="0.5">
      <c r="D29332" s="1">
        <v>3.1515634000000001</v>
      </c>
    </row>
    <row r="29333" spans="4:4" x14ac:dyDescent="0.5">
      <c r="D29333" s="1">
        <v>8.2832226999999996</v>
      </c>
    </row>
    <row r="29334" spans="4:4" x14ac:dyDescent="0.5">
      <c r="D29334" s="1">
        <v>0.40197485999999999</v>
      </c>
    </row>
    <row r="29335" spans="4:4" x14ac:dyDescent="0.5">
      <c r="D29335" s="1">
        <v>10.719697</v>
      </c>
    </row>
    <row r="29336" spans="4:4" x14ac:dyDescent="0.5">
      <c r="D29336" s="1">
        <v>1.5660343000000001</v>
      </c>
    </row>
    <row r="29337" spans="4:4" x14ac:dyDescent="0.5">
      <c r="D29337" s="1">
        <v>4.0842219999999996</v>
      </c>
    </row>
    <row r="29338" spans="4:4" x14ac:dyDescent="0.5">
      <c r="D29338" s="1">
        <v>0.23060199000000001</v>
      </c>
    </row>
    <row r="29339" spans="4:4" x14ac:dyDescent="0.5">
      <c r="D29339" s="1">
        <v>1.0553949</v>
      </c>
    </row>
    <row r="29340" spans="4:4" x14ac:dyDescent="0.5">
      <c r="D29340" s="1">
        <v>-5.7498502999999996E-4</v>
      </c>
    </row>
    <row r="29341" spans="4:4" x14ac:dyDescent="0.5">
      <c r="D29341" s="1">
        <v>-8.2852680999999997</v>
      </c>
    </row>
    <row r="29342" spans="4:4" x14ac:dyDescent="0.5">
      <c r="D29342" s="1">
        <v>1.0182726</v>
      </c>
    </row>
    <row r="29343" spans="4:4" x14ac:dyDescent="0.5">
      <c r="D29343" s="1">
        <v>-6.0517843999999998</v>
      </c>
    </row>
    <row r="29344" spans="4:4" x14ac:dyDescent="0.5">
      <c r="D29344" s="1">
        <v>-1.5049125000000001</v>
      </c>
    </row>
    <row r="29345" spans="4:4" x14ac:dyDescent="0.5">
      <c r="D29345" s="1">
        <v>-4.6615587999999999</v>
      </c>
    </row>
    <row r="29346" spans="4:4" x14ac:dyDescent="0.5">
      <c r="D29346" s="1">
        <v>0.28246227000000002</v>
      </c>
    </row>
    <row r="29347" spans="4:4" x14ac:dyDescent="0.5">
      <c r="D29347" s="1">
        <v>-3.7291628000000001</v>
      </c>
    </row>
    <row r="29348" spans="4:4" x14ac:dyDescent="0.5">
      <c r="D29348" s="1">
        <v>-3.3751574999999998</v>
      </c>
    </row>
    <row r="29349" spans="4:4" x14ac:dyDescent="0.5">
      <c r="D29349" s="1">
        <v>0.47140900000000002</v>
      </c>
    </row>
    <row r="29350" spans="4:4" x14ac:dyDescent="0.5">
      <c r="D29350" s="1">
        <v>4.0276964</v>
      </c>
    </row>
    <row r="29351" spans="4:4" x14ac:dyDescent="0.5">
      <c r="D29351" s="1">
        <v>5.5291739</v>
      </c>
    </row>
    <row r="29352" spans="4:4" x14ac:dyDescent="0.5">
      <c r="D29352" s="1">
        <v>2.0578683999999998</v>
      </c>
    </row>
    <row r="29353" spans="4:4" x14ac:dyDescent="0.5">
      <c r="D29353" s="1">
        <v>-0.22986944000000001</v>
      </c>
    </row>
    <row r="29354" spans="4:4" x14ac:dyDescent="0.5">
      <c r="D29354" s="1">
        <v>0.19586178000000001</v>
      </c>
    </row>
    <row r="29355" spans="4:4" x14ac:dyDescent="0.5">
      <c r="D29355" s="1">
        <v>2.9356993</v>
      </c>
    </row>
    <row r="29356" spans="4:4" x14ac:dyDescent="0.5">
      <c r="D29356" s="1">
        <v>-3.5479767</v>
      </c>
    </row>
    <row r="29357" spans="4:4" x14ac:dyDescent="0.5">
      <c r="D29357" s="1">
        <v>4.5163435999999999</v>
      </c>
    </row>
    <row r="29358" spans="4:4" x14ac:dyDescent="0.5">
      <c r="D29358" s="1">
        <v>2.8776649999999999</v>
      </c>
    </row>
    <row r="29359" spans="4:4" x14ac:dyDescent="0.5">
      <c r="D29359" s="1">
        <v>2.6457495999999998</v>
      </c>
    </row>
    <row r="29360" spans="4:4" x14ac:dyDescent="0.5">
      <c r="D29360" s="1">
        <v>-2.4795524000000002</v>
      </c>
    </row>
    <row r="29361" spans="4:4" x14ac:dyDescent="0.5">
      <c r="D29361" s="1">
        <v>2.1876825000000002</v>
      </c>
    </row>
    <row r="29362" spans="4:4" x14ac:dyDescent="0.5">
      <c r="D29362" s="1">
        <v>0.84502469999999996</v>
      </c>
    </row>
    <row r="29363" spans="4:4" x14ac:dyDescent="0.5">
      <c r="D29363" s="1">
        <v>2.7439621000000001</v>
      </c>
    </row>
    <row r="29364" spans="4:4" x14ac:dyDescent="0.5">
      <c r="D29364" s="1">
        <v>0.27479234000000002</v>
      </c>
    </row>
    <row r="29365" spans="4:4" x14ac:dyDescent="0.5">
      <c r="D29365" s="1">
        <v>0.98568633999999999</v>
      </c>
    </row>
    <row r="29366" spans="4:4" x14ac:dyDescent="0.5">
      <c r="D29366" s="1">
        <v>3.5257350999999999</v>
      </c>
    </row>
    <row r="29367" spans="4:4" x14ac:dyDescent="0.5">
      <c r="D29367" s="1">
        <v>-3.2505115999999998</v>
      </c>
    </row>
    <row r="29368" spans="4:4" x14ac:dyDescent="0.5">
      <c r="D29368" s="1">
        <v>-0.31501827999999998</v>
      </c>
    </row>
    <row r="29369" spans="4:4" x14ac:dyDescent="0.5">
      <c r="D29369" s="1">
        <v>9.5072606999999998</v>
      </c>
    </row>
    <row r="29370" spans="4:4" x14ac:dyDescent="0.5">
      <c r="D29370" s="1">
        <v>-0.33410285000000001</v>
      </c>
    </row>
    <row r="29371" spans="4:4" x14ac:dyDescent="0.5">
      <c r="D29371" s="1">
        <v>-1.7357412999999999</v>
      </c>
    </row>
    <row r="29372" spans="4:4" x14ac:dyDescent="0.5">
      <c r="D29372" s="1">
        <v>-0.98919716999999996</v>
      </c>
    </row>
    <row r="29373" spans="4:4" x14ac:dyDescent="0.5">
      <c r="D29373" s="1">
        <v>-1.5032886999999999</v>
      </c>
    </row>
    <row r="29374" spans="4:4" x14ac:dyDescent="0.5">
      <c r="D29374" s="1">
        <v>-2.4834825</v>
      </c>
    </row>
    <row r="29375" spans="4:4" x14ac:dyDescent="0.5">
      <c r="D29375" s="1">
        <v>-3.398215</v>
      </c>
    </row>
    <row r="29376" spans="4:4" x14ac:dyDescent="0.5">
      <c r="D29376" s="1">
        <v>-0.53009777999999996</v>
      </c>
    </row>
    <row r="29377" spans="4:4" x14ac:dyDescent="0.5">
      <c r="D29377" s="1">
        <v>-0.97647353000000003</v>
      </c>
    </row>
    <row r="29378" spans="4:4" x14ac:dyDescent="0.5">
      <c r="D29378" s="1">
        <v>2.4990657000000001</v>
      </c>
    </row>
    <row r="29379" spans="4:4" x14ac:dyDescent="0.5">
      <c r="D29379" s="1">
        <v>-2.6958986</v>
      </c>
    </row>
    <row r="29380" spans="4:4" x14ac:dyDescent="0.5">
      <c r="D29380" s="1">
        <v>-0.70829441999999998</v>
      </c>
    </row>
    <row r="29381" spans="4:4" x14ac:dyDescent="0.5">
      <c r="D29381" s="1">
        <v>-0.96574333999999995</v>
      </c>
    </row>
    <row r="29382" spans="4:4" x14ac:dyDescent="0.5">
      <c r="D29382" s="1">
        <v>-0.69646914000000004</v>
      </c>
    </row>
    <row r="29383" spans="4:4" x14ac:dyDescent="0.5">
      <c r="D29383" s="1">
        <v>5.3188148000000002</v>
      </c>
    </row>
    <row r="29384" spans="4:4" x14ac:dyDescent="0.5">
      <c r="D29384" s="1">
        <v>2.3643442000000001</v>
      </c>
    </row>
    <row r="29385" spans="4:4" x14ac:dyDescent="0.5">
      <c r="D29385" s="1">
        <v>7.2832131000000002</v>
      </c>
    </row>
    <row r="29386" spans="4:4" x14ac:dyDescent="0.5">
      <c r="D29386" s="1">
        <v>4.4231771999999996</v>
      </c>
    </row>
    <row r="29387" spans="4:4" x14ac:dyDescent="0.5">
      <c r="D29387" s="1">
        <v>8.3493811000000004</v>
      </c>
    </row>
    <row r="29388" spans="4:4" x14ac:dyDescent="0.5">
      <c r="D29388" s="1">
        <v>1.9686849</v>
      </c>
    </row>
    <row r="29389" spans="4:4" x14ac:dyDescent="0.5">
      <c r="D29389" s="1">
        <v>-1.5651638999999999</v>
      </c>
    </row>
    <row r="29390" spans="4:4" x14ac:dyDescent="0.5">
      <c r="D29390" s="1">
        <v>-0.52549299999999999</v>
      </c>
    </row>
    <row r="29391" spans="4:4" x14ac:dyDescent="0.5">
      <c r="D29391" s="1">
        <v>1.6652524</v>
      </c>
    </row>
    <row r="29392" spans="4:4" x14ac:dyDescent="0.5">
      <c r="D29392" s="1">
        <v>-3.8086026999999998</v>
      </c>
    </row>
    <row r="29393" spans="4:4" x14ac:dyDescent="0.5">
      <c r="D29393" s="1">
        <v>2.5142560999999999</v>
      </c>
    </row>
    <row r="29394" spans="4:4" x14ac:dyDescent="0.5">
      <c r="D29394" s="1">
        <v>-3.6483479000000001</v>
      </c>
    </row>
    <row r="29395" spans="4:4" x14ac:dyDescent="0.5">
      <c r="D29395" s="1">
        <v>-4.2307439999999996</v>
      </c>
    </row>
    <row r="29396" spans="4:4" x14ac:dyDescent="0.5">
      <c r="D29396" s="1">
        <v>-2.9624377000000002</v>
      </c>
    </row>
    <row r="29397" spans="4:4" x14ac:dyDescent="0.5">
      <c r="D29397" s="1">
        <v>-0.31600739999999999</v>
      </c>
    </row>
    <row r="29398" spans="4:4" x14ac:dyDescent="0.5">
      <c r="D29398" s="1">
        <v>-9.5881152000000007</v>
      </c>
    </row>
    <row r="29399" spans="4:4" x14ac:dyDescent="0.5">
      <c r="D29399" s="1">
        <v>-2.7760406999999998</v>
      </c>
    </row>
    <row r="29400" spans="4:4" x14ac:dyDescent="0.5">
      <c r="D29400" s="1">
        <v>-3.0378674999999999</v>
      </c>
    </row>
    <row r="29401" spans="4:4" x14ac:dyDescent="0.5">
      <c r="D29401" s="1">
        <v>-7.2992089</v>
      </c>
    </row>
    <row r="29402" spans="4:4" x14ac:dyDescent="0.5">
      <c r="D29402" s="1">
        <v>-2.9228706</v>
      </c>
    </row>
    <row r="29403" spans="4:4" x14ac:dyDescent="0.5">
      <c r="D29403" s="1">
        <v>1.1004489</v>
      </c>
    </row>
    <row r="29404" spans="4:4" x14ac:dyDescent="0.5">
      <c r="D29404" s="1">
        <v>5.1112378999999999</v>
      </c>
    </row>
    <row r="29405" spans="4:4" x14ac:dyDescent="0.5">
      <c r="D29405" s="1">
        <v>0.92382538999999997</v>
      </c>
    </row>
    <row r="29406" spans="4:4" x14ac:dyDescent="0.5">
      <c r="D29406" s="1">
        <v>2.2290594000000001</v>
      </c>
    </row>
    <row r="29407" spans="4:4" x14ac:dyDescent="0.5">
      <c r="D29407" s="1">
        <v>-6.9689557000000004</v>
      </c>
    </row>
    <row r="29408" spans="4:4" x14ac:dyDescent="0.5">
      <c r="D29408" s="1">
        <v>5.1548866000000002</v>
      </c>
    </row>
    <row r="29409" spans="4:4" x14ac:dyDescent="0.5">
      <c r="D29409" s="1">
        <v>2.9195175</v>
      </c>
    </row>
    <row r="29410" spans="4:4" x14ac:dyDescent="0.5">
      <c r="D29410" s="1">
        <v>-4.8327086000000001</v>
      </c>
    </row>
    <row r="29411" spans="4:4" x14ac:dyDescent="0.5">
      <c r="D29411" s="1">
        <v>-2.2181215000000001</v>
      </c>
    </row>
    <row r="29412" spans="4:4" x14ac:dyDescent="0.5">
      <c r="D29412" s="1">
        <v>-0.25061328999999999</v>
      </c>
    </row>
    <row r="29413" spans="4:4" x14ac:dyDescent="0.5">
      <c r="D29413" s="1">
        <v>-5.0199372999999996</v>
      </c>
    </row>
    <row r="29414" spans="4:4" x14ac:dyDescent="0.5">
      <c r="D29414" s="1">
        <v>4.2987222999999997</v>
      </c>
    </row>
    <row r="29415" spans="4:4" x14ac:dyDescent="0.5">
      <c r="D29415" s="1">
        <v>-5.7815219999999998</v>
      </c>
    </row>
    <row r="29416" spans="4:4" x14ac:dyDescent="0.5">
      <c r="D29416" s="1">
        <v>-8.2512124</v>
      </c>
    </row>
    <row r="29417" spans="4:4" x14ac:dyDescent="0.5">
      <c r="D29417" s="1">
        <v>-6.7668113999999999</v>
      </c>
    </row>
    <row r="29418" spans="4:4" x14ac:dyDescent="0.5">
      <c r="D29418" s="1">
        <v>-2.1493888999999999</v>
      </c>
    </row>
    <row r="29419" spans="4:4" x14ac:dyDescent="0.5">
      <c r="D29419" s="1">
        <v>4.1784768000000003</v>
      </c>
    </row>
    <row r="29420" spans="4:4" x14ac:dyDescent="0.5">
      <c r="D29420" s="1">
        <v>2.0098894999999999</v>
      </c>
    </row>
    <row r="29421" spans="4:4" x14ac:dyDescent="0.5">
      <c r="D29421" s="1">
        <v>-4.9871821000000001</v>
      </c>
    </row>
    <row r="29422" spans="4:4" x14ac:dyDescent="0.5">
      <c r="D29422" s="1">
        <v>0.74587464999999997</v>
      </c>
    </row>
    <row r="29423" spans="4:4" x14ac:dyDescent="0.5">
      <c r="D29423" s="1">
        <v>11.194499</v>
      </c>
    </row>
    <row r="29424" spans="4:4" x14ac:dyDescent="0.5">
      <c r="D29424" s="1">
        <v>5.7357174000000004</v>
      </c>
    </row>
    <row r="29425" spans="4:4" x14ac:dyDescent="0.5">
      <c r="D29425" s="1">
        <v>1.8684483999999999</v>
      </c>
    </row>
    <row r="29426" spans="4:4" x14ac:dyDescent="0.5">
      <c r="D29426" s="1">
        <v>1.7842509</v>
      </c>
    </row>
    <row r="29427" spans="4:4" x14ac:dyDescent="0.5">
      <c r="D29427" s="1">
        <v>2.5832899</v>
      </c>
    </row>
    <row r="29428" spans="4:4" x14ac:dyDescent="0.5">
      <c r="D29428" s="1">
        <v>1.4328173</v>
      </c>
    </row>
    <row r="29429" spans="4:4" x14ac:dyDescent="0.5">
      <c r="D29429" s="1">
        <v>-3.2908906</v>
      </c>
    </row>
    <row r="29430" spans="4:4" x14ac:dyDescent="0.5">
      <c r="D29430" s="1">
        <v>7.0280313000000003</v>
      </c>
    </row>
    <row r="29431" spans="4:4" x14ac:dyDescent="0.5">
      <c r="D29431" s="1">
        <v>-0.40035688000000003</v>
      </c>
    </row>
    <row r="29432" spans="4:4" x14ac:dyDescent="0.5">
      <c r="D29432" s="1">
        <v>-1.1319395000000001</v>
      </c>
    </row>
    <row r="29433" spans="4:4" x14ac:dyDescent="0.5">
      <c r="D29433" s="1">
        <v>-2.7801947</v>
      </c>
    </row>
    <row r="29434" spans="4:4" x14ac:dyDescent="0.5">
      <c r="D29434" s="1">
        <v>-3.7281303000000001</v>
      </c>
    </row>
    <row r="29435" spans="4:4" x14ac:dyDescent="0.5">
      <c r="D29435" s="1">
        <v>-9.2438082000000001</v>
      </c>
    </row>
    <row r="29436" spans="4:4" x14ac:dyDescent="0.5">
      <c r="D29436" s="1">
        <v>1.0154677000000001</v>
      </c>
    </row>
    <row r="29437" spans="4:4" x14ac:dyDescent="0.5">
      <c r="D29437" s="1">
        <v>-2.4922613</v>
      </c>
    </row>
    <row r="29438" spans="4:4" x14ac:dyDescent="0.5">
      <c r="D29438" s="1">
        <v>-7.3193462</v>
      </c>
    </row>
    <row r="29439" spans="4:4" x14ac:dyDescent="0.5">
      <c r="D29439" s="1">
        <v>5.1602335999999998</v>
      </c>
    </row>
    <row r="29440" spans="4:4" x14ac:dyDescent="0.5">
      <c r="D29440" s="1">
        <v>5.4426908000000003</v>
      </c>
    </row>
    <row r="29441" spans="4:4" x14ac:dyDescent="0.5">
      <c r="D29441" s="1">
        <v>5.3021871000000003</v>
      </c>
    </row>
    <row r="29442" spans="4:4" x14ac:dyDescent="0.5">
      <c r="D29442" s="1">
        <v>9.3399964999999998</v>
      </c>
    </row>
    <row r="29443" spans="4:4" x14ac:dyDescent="0.5">
      <c r="D29443" s="1">
        <v>2.4752748000000002</v>
      </c>
    </row>
    <row r="29444" spans="4:4" x14ac:dyDescent="0.5">
      <c r="D29444" s="1">
        <v>5.6020342000000003</v>
      </c>
    </row>
    <row r="29445" spans="4:4" x14ac:dyDescent="0.5">
      <c r="D29445" s="1">
        <v>-3.2558191000000001</v>
      </c>
    </row>
    <row r="29446" spans="4:4" x14ac:dyDescent="0.5">
      <c r="D29446" s="1">
        <v>2.4416235999999998</v>
      </c>
    </row>
    <row r="29447" spans="4:4" x14ac:dyDescent="0.5">
      <c r="D29447" s="1">
        <v>-1.0112648</v>
      </c>
    </row>
    <row r="29448" spans="4:4" x14ac:dyDescent="0.5">
      <c r="D29448" s="1">
        <v>-9.5452942000000007</v>
      </c>
    </row>
    <row r="29449" spans="4:4" x14ac:dyDescent="0.5">
      <c r="D29449" s="1">
        <v>-8.6223431000000001</v>
      </c>
    </row>
    <row r="29450" spans="4:4" x14ac:dyDescent="0.5">
      <c r="D29450" s="1">
        <v>-4.2574250999999999</v>
      </c>
    </row>
    <row r="29451" spans="4:4" x14ac:dyDescent="0.5">
      <c r="D29451" s="1">
        <v>-5.7924253999999999</v>
      </c>
    </row>
    <row r="29452" spans="4:4" x14ac:dyDescent="0.5">
      <c r="D29452" s="1">
        <v>-6.3191458000000003</v>
      </c>
    </row>
    <row r="29453" spans="4:4" x14ac:dyDescent="0.5">
      <c r="D29453" s="1">
        <v>-1.4489958999999999</v>
      </c>
    </row>
    <row r="29454" spans="4:4" x14ac:dyDescent="0.5">
      <c r="D29454" s="1">
        <v>-1.2515997000000001</v>
      </c>
    </row>
    <row r="29455" spans="4:4" x14ac:dyDescent="0.5">
      <c r="D29455" s="1">
        <v>-1.505131</v>
      </c>
    </row>
    <row r="29456" spans="4:4" x14ac:dyDescent="0.5">
      <c r="D29456" s="1">
        <v>-0.77911346000000004</v>
      </c>
    </row>
    <row r="29457" spans="4:4" x14ac:dyDescent="0.5">
      <c r="D29457" s="1">
        <v>10.581091000000001</v>
      </c>
    </row>
    <row r="29458" spans="4:4" x14ac:dyDescent="0.5">
      <c r="D29458" s="1">
        <v>5.1234055999999999</v>
      </c>
    </row>
    <row r="29459" spans="4:4" x14ac:dyDescent="0.5">
      <c r="D29459" s="1">
        <v>-3.1237661000000001</v>
      </c>
    </row>
    <row r="29460" spans="4:4" x14ac:dyDescent="0.5">
      <c r="D29460" s="1">
        <v>-2.8326994000000001</v>
      </c>
    </row>
    <row r="29461" spans="4:4" x14ac:dyDescent="0.5">
      <c r="D29461" s="1">
        <v>1.5210146</v>
      </c>
    </row>
    <row r="29462" spans="4:4" x14ac:dyDescent="0.5">
      <c r="D29462" s="1">
        <v>4.9936543000000002</v>
      </c>
    </row>
    <row r="29463" spans="4:4" x14ac:dyDescent="0.5">
      <c r="D29463" s="1">
        <v>8.3461303000000004</v>
      </c>
    </row>
    <row r="29464" spans="4:4" x14ac:dyDescent="0.5">
      <c r="D29464" s="1">
        <v>-0.77777081000000003</v>
      </c>
    </row>
    <row r="29465" spans="4:4" x14ac:dyDescent="0.5">
      <c r="D29465" s="1">
        <v>3.3491200000000001</v>
      </c>
    </row>
    <row r="29466" spans="4:4" x14ac:dyDescent="0.5">
      <c r="D29466" s="1">
        <v>4.4275035000000003</v>
      </c>
    </row>
    <row r="29467" spans="4:4" x14ac:dyDescent="0.5">
      <c r="D29467" s="1">
        <v>0.54538969000000004</v>
      </c>
    </row>
    <row r="29468" spans="4:4" x14ac:dyDescent="0.5">
      <c r="D29468" s="1">
        <v>-3.0016930999999998</v>
      </c>
    </row>
    <row r="29469" spans="4:4" x14ac:dyDescent="0.5">
      <c r="D29469" s="1">
        <v>-7.0680078999999996</v>
      </c>
    </row>
    <row r="29470" spans="4:4" x14ac:dyDescent="0.5">
      <c r="D29470" s="1">
        <v>1.1468984</v>
      </c>
    </row>
    <row r="29471" spans="4:4" x14ac:dyDescent="0.5">
      <c r="D29471" s="1">
        <v>-10.591810000000001</v>
      </c>
    </row>
    <row r="29472" spans="4:4" x14ac:dyDescent="0.5">
      <c r="D29472" s="1">
        <v>5.2197760000000004</v>
      </c>
    </row>
    <row r="29473" spans="4:4" x14ac:dyDescent="0.5">
      <c r="D29473" s="1">
        <v>-3.4848085000000002</v>
      </c>
    </row>
    <row r="29474" spans="4:4" x14ac:dyDescent="0.5">
      <c r="D29474" s="1">
        <v>2.4390068999999999</v>
      </c>
    </row>
    <row r="29475" spans="4:4" x14ac:dyDescent="0.5">
      <c r="D29475" s="1">
        <v>5.6268012000000001</v>
      </c>
    </row>
    <row r="29476" spans="4:4" x14ac:dyDescent="0.5">
      <c r="D29476" s="1">
        <v>0.30318908999999999</v>
      </c>
    </row>
    <row r="29477" spans="4:4" x14ac:dyDescent="0.5">
      <c r="D29477" s="1">
        <v>-4.0307810999999996</v>
      </c>
    </row>
    <row r="29478" spans="4:4" x14ac:dyDescent="0.5">
      <c r="D29478" s="1">
        <v>4.5572812000000003</v>
      </c>
    </row>
    <row r="29479" spans="4:4" x14ac:dyDescent="0.5">
      <c r="D29479" s="1">
        <v>-0.19342003999999999</v>
      </c>
    </row>
    <row r="29480" spans="4:4" x14ac:dyDescent="0.5">
      <c r="D29480" s="1">
        <v>5.2852791999999997</v>
      </c>
    </row>
    <row r="29481" spans="4:4" x14ac:dyDescent="0.5">
      <c r="D29481" s="1">
        <v>-1.7970853</v>
      </c>
    </row>
    <row r="29482" spans="4:4" x14ac:dyDescent="0.5">
      <c r="D29482" s="1">
        <v>-5.0061878000000002</v>
      </c>
    </row>
    <row r="29483" spans="4:4" x14ac:dyDescent="0.5">
      <c r="D29483" s="1">
        <v>-1.8012611999999999</v>
      </c>
    </row>
    <row r="29484" spans="4:4" x14ac:dyDescent="0.5">
      <c r="D29484" s="1">
        <v>0.21607234</v>
      </c>
    </row>
    <row r="29485" spans="4:4" x14ac:dyDescent="0.5">
      <c r="D29485" s="1">
        <v>6.3772326000000001</v>
      </c>
    </row>
    <row r="29486" spans="4:4" x14ac:dyDescent="0.5">
      <c r="D29486" s="1">
        <v>3.8618412000000002</v>
      </c>
    </row>
    <row r="29487" spans="4:4" x14ac:dyDescent="0.5">
      <c r="D29487" s="1">
        <v>0.11233259</v>
      </c>
    </row>
    <row r="29488" spans="4:4" x14ac:dyDescent="0.5">
      <c r="D29488" s="1">
        <v>-0.98349350000000002</v>
      </c>
    </row>
    <row r="29489" spans="4:4" x14ac:dyDescent="0.5">
      <c r="D29489" s="1">
        <v>-5.497636</v>
      </c>
    </row>
    <row r="29490" spans="4:4" x14ac:dyDescent="0.5">
      <c r="D29490" s="1">
        <v>-6.3841865000000002</v>
      </c>
    </row>
    <row r="29491" spans="4:4" x14ac:dyDescent="0.5">
      <c r="D29491" s="1">
        <v>-3.3810235</v>
      </c>
    </row>
    <row r="29492" spans="4:4" x14ac:dyDescent="0.5">
      <c r="D29492" s="1">
        <v>0.83204612</v>
      </c>
    </row>
    <row r="29493" spans="4:4" x14ac:dyDescent="0.5">
      <c r="D29493" s="1">
        <v>5.2955791999999997</v>
      </c>
    </row>
    <row r="29494" spans="4:4" x14ac:dyDescent="0.5">
      <c r="D29494" s="1">
        <v>4.1120261999999999</v>
      </c>
    </row>
    <row r="29495" spans="4:4" x14ac:dyDescent="0.5">
      <c r="D29495" s="1">
        <v>1.5953596000000001</v>
      </c>
    </row>
    <row r="29496" spans="4:4" x14ac:dyDescent="0.5">
      <c r="D29496" s="1">
        <v>1.6847890999999999</v>
      </c>
    </row>
    <row r="29497" spans="4:4" x14ac:dyDescent="0.5">
      <c r="D29497" s="1">
        <v>2.8018022999999999</v>
      </c>
    </row>
    <row r="29498" spans="4:4" x14ac:dyDescent="0.5">
      <c r="D29498" s="1">
        <v>-0.45474408999999999</v>
      </c>
    </row>
    <row r="29499" spans="4:4" x14ac:dyDescent="0.5">
      <c r="D29499" s="1">
        <v>-3.5028081000000002</v>
      </c>
    </row>
    <row r="29500" spans="4:4" x14ac:dyDescent="0.5">
      <c r="D29500" s="1">
        <v>3.4244739000000002</v>
      </c>
    </row>
    <row r="29501" spans="4:4" x14ac:dyDescent="0.5">
      <c r="D29501" s="1">
        <v>4.1588196000000002</v>
      </c>
    </row>
    <row r="29502" spans="4:4" x14ac:dyDescent="0.5">
      <c r="D29502" s="1">
        <v>0.61455192999999997</v>
      </c>
    </row>
    <row r="29503" spans="4:4" x14ac:dyDescent="0.5">
      <c r="D29503" s="1">
        <v>-1.6283528</v>
      </c>
    </row>
    <row r="29504" spans="4:4" x14ac:dyDescent="0.5">
      <c r="D29504" s="1">
        <v>4.1414704999999996</v>
      </c>
    </row>
    <row r="29505" spans="4:4" x14ac:dyDescent="0.5">
      <c r="D29505" s="1">
        <v>-0.62377258999999996</v>
      </c>
    </row>
    <row r="29506" spans="4:4" x14ac:dyDescent="0.5">
      <c r="D29506" s="1">
        <v>-5.8031522000000004</v>
      </c>
    </row>
    <row r="29507" spans="4:4" x14ac:dyDescent="0.5">
      <c r="D29507" s="1">
        <v>4.1927049999999997E-3</v>
      </c>
    </row>
    <row r="29508" spans="4:4" x14ac:dyDescent="0.5">
      <c r="D29508" s="1">
        <v>4.0170716999999998</v>
      </c>
    </row>
    <row r="29509" spans="4:4" x14ac:dyDescent="0.5">
      <c r="D29509" s="1">
        <v>-4.2017004</v>
      </c>
    </row>
    <row r="29510" spans="4:4" x14ac:dyDescent="0.5">
      <c r="D29510" s="1">
        <v>6.2493105</v>
      </c>
    </row>
    <row r="29511" spans="4:4" x14ac:dyDescent="0.5">
      <c r="D29511" s="1">
        <v>0.19005373</v>
      </c>
    </row>
    <row r="29512" spans="4:4" x14ac:dyDescent="0.5">
      <c r="D29512" s="1">
        <v>7.5569326999999999</v>
      </c>
    </row>
    <row r="29513" spans="4:4" x14ac:dyDescent="0.5">
      <c r="D29513" s="1">
        <v>5.7216933000000001</v>
      </c>
    </row>
    <row r="29514" spans="4:4" x14ac:dyDescent="0.5">
      <c r="D29514" s="1">
        <v>3.2136800999999999</v>
      </c>
    </row>
    <row r="29515" spans="4:4" x14ac:dyDescent="0.5">
      <c r="D29515" s="1">
        <v>2.5424302000000001</v>
      </c>
    </row>
    <row r="29516" spans="4:4" x14ac:dyDescent="0.5">
      <c r="D29516" s="1">
        <v>-1.8497992999999999</v>
      </c>
    </row>
    <row r="29517" spans="4:4" x14ac:dyDescent="0.5">
      <c r="D29517" s="1">
        <v>1.4035522</v>
      </c>
    </row>
    <row r="29518" spans="4:4" x14ac:dyDescent="0.5">
      <c r="D29518" s="1">
        <v>2.6534684999999998</v>
      </c>
    </row>
    <row r="29519" spans="4:4" x14ac:dyDescent="0.5">
      <c r="D29519" s="1">
        <v>-1.8678946999999999</v>
      </c>
    </row>
    <row r="29520" spans="4:4" x14ac:dyDescent="0.5">
      <c r="D29520" s="1">
        <v>-0.13625553000000001</v>
      </c>
    </row>
    <row r="29521" spans="4:4" x14ac:dyDescent="0.5">
      <c r="D29521" s="1">
        <v>-5.5799009000000002</v>
      </c>
    </row>
    <row r="29522" spans="4:4" x14ac:dyDescent="0.5">
      <c r="D29522" s="1">
        <v>1.6964455000000001</v>
      </c>
    </row>
    <row r="29523" spans="4:4" x14ac:dyDescent="0.5">
      <c r="D29523" s="1">
        <v>-5.6178505000000003</v>
      </c>
    </row>
    <row r="29524" spans="4:4" x14ac:dyDescent="0.5">
      <c r="D29524" s="1">
        <v>-4.7944551000000004</v>
      </c>
    </row>
    <row r="29525" spans="4:4" x14ac:dyDescent="0.5">
      <c r="D29525" s="1">
        <v>-1.1541216000000001</v>
      </c>
    </row>
    <row r="29526" spans="4:4" x14ac:dyDescent="0.5">
      <c r="D29526" s="1">
        <v>-3.5857538</v>
      </c>
    </row>
    <row r="29527" spans="4:4" x14ac:dyDescent="0.5">
      <c r="D29527" s="1">
        <v>-1.0885338</v>
      </c>
    </row>
    <row r="29528" spans="4:4" x14ac:dyDescent="0.5">
      <c r="D29528" s="1">
        <v>-2.0363763000000001</v>
      </c>
    </row>
    <row r="29529" spans="4:4" x14ac:dyDescent="0.5">
      <c r="D29529" s="1">
        <v>-1.3010562000000001</v>
      </c>
    </row>
    <row r="29530" spans="4:4" x14ac:dyDescent="0.5">
      <c r="D29530" s="1">
        <v>0.81578212999999999</v>
      </c>
    </row>
    <row r="29531" spans="4:4" x14ac:dyDescent="0.5">
      <c r="D29531" s="1">
        <v>5.7966715999999998</v>
      </c>
    </row>
    <row r="29532" spans="4:4" x14ac:dyDescent="0.5">
      <c r="D29532" s="1">
        <v>3.0491977000000001</v>
      </c>
    </row>
    <row r="29533" spans="4:4" x14ac:dyDescent="0.5">
      <c r="D29533" s="1">
        <v>1.8922312999999999</v>
      </c>
    </row>
    <row r="29534" spans="4:4" x14ac:dyDescent="0.5">
      <c r="D29534" s="1">
        <v>6.6466886000000001</v>
      </c>
    </row>
    <row r="29535" spans="4:4" x14ac:dyDescent="0.5">
      <c r="D29535" s="1">
        <v>-0.87154487000000003</v>
      </c>
    </row>
    <row r="29536" spans="4:4" x14ac:dyDescent="0.5">
      <c r="D29536" s="1">
        <v>1.5465720000000001</v>
      </c>
    </row>
    <row r="29537" spans="4:4" x14ac:dyDescent="0.5">
      <c r="D29537" s="1">
        <v>1.9845128999999999</v>
      </c>
    </row>
    <row r="29538" spans="4:4" x14ac:dyDescent="0.5">
      <c r="D29538" s="1">
        <v>3.5263612000000002</v>
      </c>
    </row>
    <row r="29539" spans="4:4" x14ac:dyDescent="0.5">
      <c r="D29539" s="1">
        <v>-3.3554091000000001</v>
      </c>
    </row>
    <row r="29540" spans="4:4" x14ac:dyDescent="0.5">
      <c r="D29540" s="1">
        <v>0.62595133999999997</v>
      </c>
    </row>
    <row r="29541" spans="4:4" x14ac:dyDescent="0.5">
      <c r="D29541" s="1">
        <v>-5.4314730999999998</v>
      </c>
    </row>
    <row r="29542" spans="4:4" x14ac:dyDescent="0.5">
      <c r="D29542" s="1">
        <v>-2.8541365000000001</v>
      </c>
    </row>
    <row r="29543" spans="4:4" x14ac:dyDescent="0.5">
      <c r="D29543" s="1">
        <v>-1.3654672999999999</v>
      </c>
    </row>
    <row r="29544" spans="4:4" x14ac:dyDescent="0.5">
      <c r="D29544" s="1">
        <v>-6.6889320999999997</v>
      </c>
    </row>
    <row r="29545" spans="4:4" x14ac:dyDescent="0.5">
      <c r="D29545" s="1">
        <v>0.18255811999999999</v>
      </c>
    </row>
    <row r="29546" spans="4:4" x14ac:dyDescent="0.5">
      <c r="D29546" s="1">
        <v>4.9194038000000004</v>
      </c>
    </row>
    <row r="29547" spans="4:4" x14ac:dyDescent="0.5">
      <c r="D29547" s="1">
        <v>5.8749101000000001</v>
      </c>
    </row>
    <row r="29548" spans="4:4" x14ac:dyDescent="0.5">
      <c r="D29548" s="1">
        <v>-1.1551156</v>
      </c>
    </row>
    <row r="29549" spans="4:4" x14ac:dyDescent="0.5">
      <c r="D29549" s="1">
        <v>9.8981711000000008</v>
      </c>
    </row>
    <row r="29550" spans="4:4" x14ac:dyDescent="0.5">
      <c r="D29550" s="1">
        <v>2.6457275</v>
      </c>
    </row>
    <row r="29551" spans="4:4" x14ac:dyDescent="0.5">
      <c r="D29551" s="1">
        <v>7.2222439999999999</v>
      </c>
    </row>
    <row r="29552" spans="4:4" x14ac:dyDescent="0.5">
      <c r="D29552" s="1">
        <v>2.0702020999999999</v>
      </c>
    </row>
    <row r="29553" spans="4:4" x14ac:dyDescent="0.5">
      <c r="D29553" s="1">
        <v>6.6803248000000002</v>
      </c>
    </row>
    <row r="29554" spans="4:4" x14ac:dyDescent="0.5">
      <c r="D29554" s="1">
        <v>0.83359090999999996</v>
      </c>
    </row>
    <row r="29555" spans="4:4" x14ac:dyDescent="0.5">
      <c r="D29555" s="1">
        <v>-2.3263365999999999</v>
      </c>
    </row>
    <row r="29556" spans="4:4" x14ac:dyDescent="0.5">
      <c r="D29556" s="1">
        <v>1.7267745000000001</v>
      </c>
    </row>
    <row r="29557" spans="4:4" x14ac:dyDescent="0.5">
      <c r="D29557" s="1">
        <v>-3.0207695999999999</v>
      </c>
    </row>
    <row r="29558" spans="4:4" x14ac:dyDescent="0.5">
      <c r="D29558" s="1">
        <v>0.59350164999999999</v>
      </c>
    </row>
    <row r="29559" spans="4:4" x14ac:dyDescent="0.5">
      <c r="D29559" s="1">
        <v>-1.7722168</v>
      </c>
    </row>
    <row r="29560" spans="4:4" x14ac:dyDescent="0.5">
      <c r="D29560" s="1">
        <v>0.77712917000000004</v>
      </c>
    </row>
    <row r="29561" spans="4:4" x14ac:dyDescent="0.5">
      <c r="D29561" s="1">
        <v>-5.9076249000000001</v>
      </c>
    </row>
    <row r="29562" spans="4:4" x14ac:dyDescent="0.5">
      <c r="D29562" s="1">
        <v>1.2542774999999999</v>
      </c>
    </row>
    <row r="29563" spans="4:4" x14ac:dyDescent="0.5">
      <c r="D29563" s="1">
        <v>-4.0513469000000004</v>
      </c>
    </row>
    <row r="29564" spans="4:4" x14ac:dyDescent="0.5">
      <c r="D29564" s="1">
        <v>-10.711022</v>
      </c>
    </row>
    <row r="29565" spans="4:4" x14ac:dyDescent="0.5">
      <c r="D29565" s="1">
        <v>6.5033447000000004</v>
      </c>
    </row>
    <row r="29566" spans="4:4" x14ac:dyDescent="0.5">
      <c r="D29566" s="1">
        <v>6.0664357999999998</v>
      </c>
    </row>
    <row r="29567" spans="4:4" x14ac:dyDescent="0.5">
      <c r="D29567" s="1">
        <v>1.3180993000000001</v>
      </c>
    </row>
    <row r="29568" spans="4:4" x14ac:dyDescent="0.5">
      <c r="D29568" s="1">
        <v>2.0763025000000002</v>
      </c>
    </row>
    <row r="29569" spans="4:4" x14ac:dyDescent="0.5">
      <c r="D29569" s="1">
        <v>3.0275829000000001</v>
      </c>
    </row>
    <row r="29570" spans="4:4" x14ac:dyDescent="0.5">
      <c r="D29570" s="1">
        <v>4.5218581000000002</v>
      </c>
    </row>
    <row r="29571" spans="4:4" x14ac:dyDescent="0.5">
      <c r="D29571" s="1">
        <v>0.48548764</v>
      </c>
    </row>
    <row r="29572" spans="4:4" x14ac:dyDescent="0.5">
      <c r="D29572" s="1">
        <v>-1.1267522000000001</v>
      </c>
    </row>
    <row r="29573" spans="4:4" x14ac:dyDescent="0.5">
      <c r="D29573" s="1">
        <v>-6.6716243999999998</v>
      </c>
    </row>
    <row r="29574" spans="4:4" x14ac:dyDescent="0.5">
      <c r="D29574" s="1">
        <v>-1.5742583000000001</v>
      </c>
    </row>
    <row r="29575" spans="4:4" x14ac:dyDescent="0.5">
      <c r="D29575" s="1">
        <v>-7.4119219999999997</v>
      </c>
    </row>
    <row r="29576" spans="4:4" x14ac:dyDescent="0.5">
      <c r="D29576" s="1">
        <v>-4.8000853000000001</v>
      </c>
    </row>
    <row r="29577" spans="4:4" x14ac:dyDescent="0.5">
      <c r="D29577" s="1">
        <v>0.37385257999999999</v>
      </c>
    </row>
    <row r="29578" spans="4:4" x14ac:dyDescent="0.5">
      <c r="D29578" s="1">
        <v>-6.5197357</v>
      </c>
    </row>
    <row r="29579" spans="4:4" x14ac:dyDescent="0.5">
      <c r="D29579" s="1">
        <v>-2.0391743999999998</v>
      </c>
    </row>
    <row r="29580" spans="4:4" x14ac:dyDescent="0.5">
      <c r="D29580" s="1">
        <v>-4.3103183999999999</v>
      </c>
    </row>
    <row r="29581" spans="4:4" x14ac:dyDescent="0.5">
      <c r="D29581" s="1">
        <v>2.7080465999999999</v>
      </c>
    </row>
    <row r="29582" spans="4:4" x14ac:dyDescent="0.5">
      <c r="D29582" s="1">
        <v>-1.4361054</v>
      </c>
    </row>
    <row r="29583" spans="4:4" x14ac:dyDescent="0.5">
      <c r="D29583" s="1">
        <v>-0.74596746999999997</v>
      </c>
    </row>
    <row r="29584" spans="4:4" x14ac:dyDescent="0.5">
      <c r="D29584" s="1">
        <v>0.13934442999999999</v>
      </c>
    </row>
    <row r="29585" spans="4:4" x14ac:dyDescent="0.5">
      <c r="D29585" s="1">
        <v>-1.2447229</v>
      </c>
    </row>
    <row r="29586" spans="4:4" x14ac:dyDescent="0.5">
      <c r="D29586" s="1">
        <v>1.7349251000000001</v>
      </c>
    </row>
    <row r="29587" spans="4:4" x14ac:dyDescent="0.5">
      <c r="D29587" s="1">
        <v>2.9529350000000001</v>
      </c>
    </row>
    <row r="29588" spans="4:4" x14ac:dyDescent="0.5">
      <c r="D29588" s="1">
        <v>2.7006161</v>
      </c>
    </row>
    <row r="29589" spans="4:4" x14ac:dyDescent="0.5">
      <c r="D29589" s="1">
        <v>-4.3582888999999998</v>
      </c>
    </row>
    <row r="29590" spans="4:4" x14ac:dyDescent="0.5">
      <c r="D29590" s="1">
        <v>8.8114714000000003</v>
      </c>
    </row>
    <row r="29591" spans="4:4" x14ac:dyDescent="0.5">
      <c r="D29591" s="1">
        <v>-4.6977447000000003</v>
      </c>
    </row>
    <row r="29592" spans="4:4" x14ac:dyDescent="0.5">
      <c r="D29592" s="1">
        <v>-1.0044051000000001</v>
      </c>
    </row>
    <row r="29593" spans="4:4" x14ac:dyDescent="0.5">
      <c r="D29593" s="1">
        <v>2.4428695999999999</v>
      </c>
    </row>
    <row r="29594" spans="4:4" x14ac:dyDescent="0.5">
      <c r="D29594" s="1">
        <v>-5.1369321000000001</v>
      </c>
    </row>
    <row r="29595" spans="4:4" x14ac:dyDescent="0.5">
      <c r="D29595" s="1">
        <v>1.4988613</v>
      </c>
    </row>
    <row r="29596" spans="4:4" x14ac:dyDescent="0.5">
      <c r="D29596" s="1">
        <v>-5.1638650999999998</v>
      </c>
    </row>
    <row r="29597" spans="4:4" x14ac:dyDescent="0.5">
      <c r="D29597" s="1">
        <v>-6.5974379000000001</v>
      </c>
    </row>
    <row r="29598" spans="4:4" x14ac:dyDescent="0.5">
      <c r="D29598" s="1">
        <v>-3.1705150999999998</v>
      </c>
    </row>
    <row r="29599" spans="4:4" x14ac:dyDescent="0.5">
      <c r="D29599" s="1">
        <v>-2.3584602000000001</v>
      </c>
    </row>
    <row r="29600" spans="4:4" x14ac:dyDescent="0.5">
      <c r="D29600" s="1">
        <v>-2.3628403999999999E-2</v>
      </c>
    </row>
    <row r="29601" spans="4:4" x14ac:dyDescent="0.5">
      <c r="D29601" s="1">
        <v>-2.0074835000000002</v>
      </c>
    </row>
    <row r="29602" spans="4:4" x14ac:dyDescent="0.5">
      <c r="D29602" s="1">
        <v>-9.8369526000000006E-3</v>
      </c>
    </row>
    <row r="29603" spans="4:4" x14ac:dyDescent="0.5">
      <c r="D29603" s="1">
        <v>4.1534122</v>
      </c>
    </row>
    <row r="29604" spans="4:4" x14ac:dyDescent="0.5">
      <c r="D29604" s="1">
        <v>3.0700661999999999</v>
      </c>
    </row>
    <row r="29605" spans="4:4" x14ac:dyDescent="0.5">
      <c r="D29605" s="1">
        <v>-0.14567984</v>
      </c>
    </row>
    <row r="29606" spans="4:4" x14ac:dyDescent="0.5">
      <c r="D29606" s="1">
        <v>-4.7692769000000004</v>
      </c>
    </row>
    <row r="29607" spans="4:4" x14ac:dyDescent="0.5">
      <c r="D29607" s="1">
        <v>2.1572656000000001</v>
      </c>
    </row>
    <row r="29608" spans="4:4" x14ac:dyDescent="0.5">
      <c r="D29608" s="1">
        <v>6.3012347999999996</v>
      </c>
    </row>
    <row r="29609" spans="4:4" x14ac:dyDescent="0.5">
      <c r="D29609" s="1">
        <v>0.69310311000000002</v>
      </c>
    </row>
    <row r="29610" spans="4:4" x14ac:dyDescent="0.5">
      <c r="D29610" s="1">
        <v>11.035456</v>
      </c>
    </row>
    <row r="29611" spans="4:4" x14ac:dyDescent="0.5">
      <c r="D29611" s="1">
        <v>-0.14896714</v>
      </c>
    </row>
    <row r="29612" spans="4:4" x14ac:dyDescent="0.5">
      <c r="D29612" s="1">
        <v>0.80888799</v>
      </c>
    </row>
    <row r="29613" spans="4:4" x14ac:dyDescent="0.5">
      <c r="D29613" s="1">
        <v>-7.0502056</v>
      </c>
    </row>
    <row r="29614" spans="4:4" x14ac:dyDescent="0.5">
      <c r="D29614" s="1">
        <v>0.77785948000000005</v>
      </c>
    </row>
    <row r="29615" spans="4:4" x14ac:dyDescent="0.5">
      <c r="D29615" s="1">
        <v>-1.7515185</v>
      </c>
    </row>
    <row r="29616" spans="4:4" x14ac:dyDescent="0.5">
      <c r="D29616" s="1">
        <v>-11.046554</v>
      </c>
    </row>
    <row r="29617" spans="4:4" x14ac:dyDescent="0.5">
      <c r="D29617" s="1">
        <v>3.8008280999999999</v>
      </c>
    </row>
    <row r="29618" spans="4:4" x14ac:dyDescent="0.5">
      <c r="D29618" s="1">
        <v>-2.706582</v>
      </c>
    </row>
    <row r="29619" spans="4:4" x14ac:dyDescent="0.5">
      <c r="D29619" s="1">
        <v>-9.4317186999999993</v>
      </c>
    </row>
    <row r="29620" spans="4:4" x14ac:dyDescent="0.5">
      <c r="D29620" s="1">
        <v>6.1951923000000004</v>
      </c>
    </row>
    <row r="29621" spans="4:4" x14ac:dyDescent="0.5">
      <c r="D29621" s="1">
        <v>5.8760367999999996</v>
      </c>
    </row>
    <row r="29622" spans="4:4" x14ac:dyDescent="0.5">
      <c r="D29622" s="1">
        <v>1.5390299000000001</v>
      </c>
    </row>
    <row r="29623" spans="4:4" x14ac:dyDescent="0.5">
      <c r="D29623" s="1">
        <v>2.3010516000000001</v>
      </c>
    </row>
    <row r="29624" spans="4:4" x14ac:dyDescent="0.5">
      <c r="D29624" s="1">
        <v>-4.3231726000000004</v>
      </c>
    </row>
    <row r="29625" spans="4:4" x14ac:dyDescent="0.5">
      <c r="D29625" s="1">
        <v>2.2102419000000002</v>
      </c>
    </row>
    <row r="29626" spans="4:4" x14ac:dyDescent="0.5">
      <c r="D29626" s="1">
        <v>0.94498718999999998</v>
      </c>
    </row>
    <row r="29627" spans="4:4" x14ac:dyDescent="0.5">
      <c r="D29627" s="1">
        <v>7.0958816000000002</v>
      </c>
    </row>
    <row r="29628" spans="4:4" x14ac:dyDescent="0.5">
      <c r="D29628" s="1">
        <v>-3.9328780999999999</v>
      </c>
    </row>
    <row r="29629" spans="4:4" x14ac:dyDescent="0.5">
      <c r="D29629" s="1">
        <v>-0.67837555000000005</v>
      </c>
    </row>
    <row r="29630" spans="4:4" x14ac:dyDescent="0.5">
      <c r="D29630" s="1">
        <v>7.6004620999999997</v>
      </c>
    </row>
    <row r="29631" spans="4:4" x14ac:dyDescent="0.5">
      <c r="D29631" s="1">
        <v>2.2249186999999999</v>
      </c>
    </row>
    <row r="29632" spans="4:4" x14ac:dyDescent="0.5">
      <c r="D29632" s="1">
        <v>-7.4175012000000002</v>
      </c>
    </row>
    <row r="29633" spans="4:4" x14ac:dyDescent="0.5">
      <c r="D29633" s="1">
        <v>-4.2594016000000003</v>
      </c>
    </row>
    <row r="29634" spans="4:4" x14ac:dyDescent="0.5">
      <c r="D29634" s="1">
        <v>-9.0877090999999997</v>
      </c>
    </row>
    <row r="29635" spans="4:4" x14ac:dyDescent="0.5">
      <c r="D29635" s="1">
        <v>-2.4036010999999999</v>
      </c>
    </row>
    <row r="29636" spans="4:4" x14ac:dyDescent="0.5">
      <c r="D29636" s="1">
        <v>-9.9899193000000004</v>
      </c>
    </row>
    <row r="29637" spans="4:4" x14ac:dyDescent="0.5">
      <c r="D29637" s="1">
        <v>-3.7915600999999999</v>
      </c>
    </row>
    <row r="29638" spans="4:4" x14ac:dyDescent="0.5">
      <c r="D29638" s="1">
        <v>-6.1827563999999997</v>
      </c>
    </row>
    <row r="29639" spans="4:4" x14ac:dyDescent="0.5">
      <c r="D29639" s="1">
        <v>0.37075179000000003</v>
      </c>
    </row>
    <row r="29640" spans="4:4" x14ac:dyDescent="0.5">
      <c r="D29640" s="1">
        <v>9.5838712000000008</v>
      </c>
    </row>
    <row r="29641" spans="4:4" x14ac:dyDescent="0.5">
      <c r="D29641" s="1">
        <v>8.4915149000000003</v>
      </c>
    </row>
    <row r="29642" spans="4:4" x14ac:dyDescent="0.5">
      <c r="D29642" s="1">
        <v>9.6469526000000005</v>
      </c>
    </row>
    <row r="29643" spans="4:4" x14ac:dyDescent="0.5">
      <c r="D29643" s="1">
        <v>4.5098041000000002</v>
      </c>
    </row>
    <row r="29644" spans="4:4" x14ac:dyDescent="0.5">
      <c r="D29644" s="1">
        <v>6.7958831000000002</v>
      </c>
    </row>
    <row r="29645" spans="4:4" x14ac:dyDescent="0.5">
      <c r="D29645" s="1">
        <v>1.8022748</v>
      </c>
    </row>
    <row r="29646" spans="4:4" x14ac:dyDescent="0.5">
      <c r="D29646" s="1">
        <v>1.1045469999999999</v>
      </c>
    </row>
    <row r="29647" spans="4:4" x14ac:dyDescent="0.5">
      <c r="D29647" s="1">
        <v>2.3819656</v>
      </c>
    </row>
    <row r="29648" spans="4:4" x14ac:dyDescent="0.5">
      <c r="D29648" s="1">
        <v>4.0611547999999997</v>
      </c>
    </row>
    <row r="29649" spans="4:4" x14ac:dyDescent="0.5">
      <c r="D29649" s="1">
        <v>8.1929408000000006</v>
      </c>
    </row>
    <row r="29650" spans="4:4" x14ac:dyDescent="0.5">
      <c r="D29650" s="1">
        <v>-3.4330425999999998</v>
      </c>
    </row>
    <row r="29651" spans="4:4" x14ac:dyDescent="0.5">
      <c r="D29651" s="1">
        <v>-6.6673242999999998</v>
      </c>
    </row>
    <row r="29652" spans="4:4" x14ac:dyDescent="0.5">
      <c r="D29652" s="1">
        <v>-3.5881224</v>
      </c>
    </row>
    <row r="29653" spans="4:4" x14ac:dyDescent="0.5">
      <c r="D29653" s="1">
        <v>-8.7512627999999992</v>
      </c>
    </row>
    <row r="29654" spans="4:4" x14ac:dyDescent="0.5">
      <c r="D29654" s="1">
        <v>-7.7478927000000004</v>
      </c>
    </row>
    <row r="29655" spans="4:4" x14ac:dyDescent="0.5">
      <c r="D29655" s="1">
        <v>3.1282752999999999</v>
      </c>
    </row>
    <row r="29656" spans="4:4" x14ac:dyDescent="0.5">
      <c r="D29656" s="1">
        <v>6.9870105999999996</v>
      </c>
    </row>
    <row r="29657" spans="4:4" x14ac:dyDescent="0.5">
      <c r="D29657" s="1">
        <v>0.61012412999999999</v>
      </c>
    </row>
    <row r="29658" spans="4:4" x14ac:dyDescent="0.5">
      <c r="D29658" s="1">
        <v>0.74336369999999996</v>
      </c>
    </row>
    <row r="29659" spans="4:4" x14ac:dyDescent="0.5">
      <c r="D29659" s="1">
        <v>5.110468</v>
      </c>
    </row>
    <row r="29660" spans="4:4" x14ac:dyDescent="0.5">
      <c r="D29660" s="1">
        <v>5.5506855000000002</v>
      </c>
    </row>
    <row r="29661" spans="4:4" x14ac:dyDescent="0.5">
      <c r="D29661" s="1">
        <v>2.667151</v>
      </c>
    </row>
    <row r="29662" spans="4:4" x14ac:dyDescent="0.5">
      <c r="D29662" s="1">
        <v>3.6925876999999998</v>
      </c>
    </row>
    <row r="29663" spans="4:4" x14ac:dyDescent="0.5">
      <c r="D29663" s="1">
        <v>-1.5458031999999999</v>
      </c>
    </row>
    <row r="29664" spans="4:4" x14ac:dyDescent="0.5">
      <c r="D29664" s="1">
        <v>-10.181444000000001</v>
      </c>
    </row>
    <row r="29665" spans="4:4" x14ac:dyDescent="0.5">
      <c r="D29665" s="1">
        <v>-2.534659</v>
      </c>
    </row>
    <row r="29666" spans="4:4" x14ac:dyDescent="0.5">
      <c r="D29666" s="1">
        <v>-5.4163316999999997</v>
      </c>
    </row>
    <row r="29667" spans="4:4" x14ac:dyDescent="0.5">
      <c r="D29667" s="1">
        <v>6.6924771999999999</v>
      </c>
    </row>
    <row r="29668" spans="4:4" x14ac:dyDescent="0.5">
      <c r="D29668" s="1">
        <v>-7.0036452999999996</v>
      </c>
    </row>
    <row r="29669" spans="4:4" x14ac:dyDescent="0.5">
      <c r="D29669" s="1">
        <v>-4.7267561999999996</v>
      </c>
    </row>
    <row r="29670" spans="4:4" x14ac:dyDescent="0.5">
      <c r="D29670" s="1">
        <v>-3.9164976</v>
      </c>
    </row>
    <row r="29671" spans="4:4" x14ac:dyDescent="0.5">
      <c r="D29671" s="1">
        <v>0.43518222000000001</v>
      </c>
    </row>
    <row r="29672" spans="4:4" x14ac:dyDescent="0.5">
      <c r="D29672" s="1">
        <v>-2.1079162999999999</v>
      </c>
    </row>
    <row r="29673" spans="4:4" x14ac:dyDescent="0.5">
      <c r="D29673" s="1">
        <v>-4.8596348999999996</v>
      </c>
    </row>
    <row r="29674" spans="4:4" x14ac:dyDescent="0.5">
      <c r="D29674" s="1">
        <v>-3.7876294000000001</v>
      </c>
    </row>
    <row r="29675" spans="4:4" x14ac:dyDescent="0.5">
      <c r="D29675" s="1">
        <v>3.0815597000000001</v>
      </c>
    </row>
    <row r="29676" spans="4:4" x14ac:dyDescent="0.5">
      <c r="D29676" s="1">
        <v>12.082811</v>
      </c>
    </row>
    <row r="29677" spans="4:4" x14ac:dyDescent="0.5">
      <c r="D29677" s="1">
        <v>-2.7271108000000002</v>
      </c>
    </row>
    <row r="29678" spans="4:4" x14ac:dyDescent="0.5">
      <c r="D29678" s="1">
        <v>-3.0683905</v>
      </c>
    </row>
    <row r="29679" spans="4:4" x14ac:dyDescent="0.5">
      <c r="D29679" s="1">
        <v>4.7148503000000002</v>
      </c>
    </row>
    <row r="29680" spans="4:4" x14ac:dyDescent="0.5">
      <c r="D29680" s="1">
        <v>-5.3417859999999999</v>
      </c>
    </row>
    <row r="29681" spans="4:4" x14ac:dyDescent="0.5">
      <c r="D29681" s="1">
        <v>-1.9668711000000001</v>
      </c>
    </row>
    <row r="29682" spans="4:4" x14ac:dyDescent="0.5">
      <c r="D29682" s="1">
        <v>-5.7641951000000002</v>
      </c>
    </row>
    <row r="29683" spans="4:4" x14ac:dyDescent="0.5">
      <c r="D29683" s="1">
        <v>3.5596275999999998</v>
      </c>
    </row>
    <row r="29684" spans="4:4" x14ac:dyDescent="0.5">
      <c r="D29684" s="1">
        <v>-0.26154835999999998</v>
      </c>
    </row>
    <row r="29685" spans="4:4" x14ac:dyDescent="0.5">
      <c r="D29685" s="1">
        <v>6.2093691</v>
      </c>
    </row>
    <row r="29686" spans="4:4" x14ac:dyDescent="0.5">
      <c r="D29686" s="1">
        <v>-2.8970958000000002</v>
      </c>
    </row>
    <row r="29687" spans="4:4" x14ac:dyDescent="0.5">
      <c r="D29687" s="1">
        <v>-4.9230239999999998</v>
      </c>
    </row>
    <row r="29688" spans="4:4" x14ac:dyDescent="0.5">
      <c r="D29688" s="1">
        <v>-4.8832759000000001</v>
      </c>
    </row>
    <row r="29689" spans="4:4" x14ac:dyDescent="0.5">
      <c r="D29689" s="1">
        <v>-11.245716</v>
      </c>
    </row>
    <row r="29690" spans="4:4" x14ac:dyDescent="0.5">
      <c r="D29690" s="1">
        <v>-0.66836110000000004</v>
      </c>
    </row>
    <row r="29691" spans="4:4" x14ac:dyDescent="0.5">
      <c r="D29691" s="1">
        <v>-3.3258044</v>
      </c>
    </row>
    <row r="29692" spans="4:4" x14ac:dyDescent="0.5">
      <c r="D29692" s="1">
        <v>-3.6583073000000002</v>
      </c>
    </row>
    <row r="29693" spans="4:4" x14ac:dyDescent="0.5">
      <c r="D29693" s="1">
        <v>-1.2869980000000001</v>
      </c>
    </row>
    <row r="29694" spans="4:4" x14ac:dyDescent="0.5">
      <c r="D29694" s="1">
        <v>5.6237836999999997</v>
      </c>
    </row>
    <row r="29695" spans="4:4" x14ac:dyDescent="0.5">
      <c r="D29695" s="1">
        <v>14.148612999999999</v>
      </c>
    </row>
    <row r="29696" spans="4:4" x14ac:dyDescent="0.5">
      <c r="D29696" s="1">
        <v>5.2704876000000001</v>
      </c>
    </row>
    <row r="29697" spans="4:4" x14ac:dyDescent="0.5">
      <c r="D29697" s="1">
        <v>5.4688352</v>
      </c>
    </row>
    <row r="29698" spans="4:4" x14ac:dyDescent="0.5">
      <c r="D29698" s="1">
        <v>2.4663732</v>
      </c>
    </row>
    <row r="29699" spans="4:4" x14ac:dyDescent="0.5">
      <c r="D29699" s="1">
        <v>7.0739837000000003</v>
      </c>
    </row>
    <row r="29700" spans="4:4" x14ac:dyDescent="0.5">
      <c r="D29700" s="1">
        <v>-9.544924</v>
      </c>
    </row>
    <row r="29701" spans="4:4" x14ac:dyDescent="0.5">
      <c r="D29701" s="1">
        <v>4.6182869000000002</v>
      </c>
    </row>
    <row r="29702" spans="4:4" x14ac:dyDescent="0.5">
      <c r="D29702" s="1">
        <v>1.0179731000000001</v>
      </c>
    </row>
    <row r="29703" spans="4:4" x14ac:dyDescent="0.5">
      <c r="D29703" s="1">
        <v>-0.66370709000000006</v>
      </c>
    </row>
    <row r="29704" spans="4:4" x14ac:dyDescent="0.5">
      <c r="D29704" s="1">
        <v>0.57743498999999998</v>
      </c>
    </row>
    <row r="29705" spans="4:4" x14ac:dyDescent="0.5">
      <c r="D29705" s="1">
        <v>12.133224999999999</v>
      </c>
    </row>
    <row r="29706" spans="4:4" x14ac:dyDescent="0.5">
      <c r="D29706" s="1">
        <v>-2.6906359000000002</v>
      </c>
    </row>
    <row r="29707" spans="4:4" x14ac:dyDescent="0.5">
      <c r="D29707" s="1">
        <v>0.19147755</v>
      </c>
    </row>
    <row r="29708" spans="4:4" x14ac:dyDescent="0.5">
      <c r="D29708" s="1">
        <v>0.75590056000000005</v>
      </c>
    </row>
    <row r="29709" spans="4:4" x14ac:dyDescent="0.5">
      <c r="D29709" s="1">
        <v>0.83430134</v>
      </c>
    </row>
    <row r="29710" spans="4:4" x14ac:dyDescent="0.5">
      <c r="D29710" s="1">
        <v>-0.32924682999999999</v>
      </c>
    </row>
    <row r="29711" spans="4:4" x14ac:dyDescent="0.5">
      <c r="D29711" s="1">
        <v>7.4521991999999999</v>
      </c>
    </row>
    <row r="29712" spans="4:4" x14ac:dyDescent="0.5">
      <c r="D29712" s="1">
        <v>3.3585683</v>
      </c>
    </row>
    <row r="29713" spans="4:4" x14ac:dyDescent="0.5">
      <c r="D29713" s="1">
        <v>-0.99662161000000005</v>
      </c>
    </row>
    <row r="29714" spans="4:4" x14ac:dyDescent="0.5">
      <c r="D29714" s="1">
        <v>5.2263383000000001</v>
      </c>
    </row>
    <row r="29715" spans="4:4" x14ac:dyDescent="0.5">
      <c r="D29715" s="1">
        <v>5.7891254999999999</v>
      </c>
    </row>
    <row r="29716" spans="4:4" x14ac:dyDescent="0.5">
      <c r="D29716" s="1">
        <v>3.9432290999999999</v>
      </c>
    </row>
    <row r="29717" spans="4:4" x14ac:dyDescent="0.5">
      <c r="D29717" s="1">
        <v>-0.49439539999999998</v>
      </c>
    </row>
    <row r="29718" spans="4:4" x14ac:dyDescent="0.5">
      <c r="D29718" s="1">
        <v>7.6539739999999998</v>
      </c>
    </row>
    <row r="29719" spans="4:4" x14ac:dyDescent="0.5">
      <c r="D29719" s="1">
        <v>-0.19701405999999999</v>
      </c>
    </row>
    <row r="29720" spans="4:4" x14ac:dyDescent="0.5">
      <c r="D29720" s="1">
        <v>-2.1077669999999999</v>
      </c>
    </row>
    <row r="29721" spans="4:4" x14ac:dyDescent="0.5">
      <c r="D29721" s="1">
        <v>0.44942048000000001</v>
      </c>
    </row>
    <row r="29722" spans="4:4" x14ac:dyDescent="0.5">
      <c r="D29722" s="1">
        <v>5.9739903999999999</v>
      </c>
    </row>
    <row r="29723" spans="4:4" x14ac:dyDescent="0.5">
      <c r="D29723" s="1">
        <v>0.45738277999999999</v>
      </c>
    </row>
    <row r="29724" spans="4:4" x14ac:dyDescent="0.5">
      <c r="D29724" s="1">
        <v>-2.1446396000000001</v>
      </c>
    </row>
    <row r="29725" spans="4:4" x14ac:dyDescent="0.5">
      <c r="D29725" s="1">
        <v>-9.1211407999999992</v>
      </c>
    </row>
    <row r="29726" spans="4:4" x14ac:dyDescent="0.5">
      <c r="D29726" s="1">
        <v>-6.7774472000000001</v>
      </c>
    </row>
    <row r="29727" spans="4:4" x14ac:dyDescent="0.5">
      <c r="D29727" s="1">
        <v>3.6430516000000002</v>
      </c>
    </row>
    <row r="29728" spans="4:4" x14ac:dyDescent="0.5">
      <c r="D29728" s="1">
        <v>1.0530368999999999</v>
      </c>
    </row>
    <row r="29729" spans="4:4" x14ac:dyDescent="0.5">
      <c r="D29729" s="1">
        <v>6.1427693000000003</v>
      </c>
    </row>
    <row r="29730" spans="4:4" x14ac:dyDescent="0.5">
      <c r="D29730" s="1">
        <v>2.3205409000000001</v>
      </c>
    </row>
    <row r="29731" spans="4:4" x14ac:dyDescent="0.5">
      <c r="D29731" s="1">
        <v>8.8763933000000002</v>
      </c>
    </row>
    <row r="29732" spans="4:4" x14ac:dyDescent="0.5">
      <c r="D29732" s="1">
        <v>10.377522000000001</v>
      </c>
    </row>
    <row r="29733" spans="4:4" x14ac:dyDescent="0.5">
      <c r="D29733" s="1">
        <v>8.0417956999999998</v>
      </c>
    </row>
    <row r="29734" spans="4:4" x14ac:dyDescent="0.5">
      <c r="D29734" s="1">
        <v>1.0690805999999999</v>
      </c>
    </row>
    <row r="29735" spans="4:4" x14ac:dyDescent="0.5">
      <c r="D29735" s="1">
        <v>5.9506196999999998</v>
      </c>
    </row>
    <row r="29736" spans="4:4" x14ac:dyDescent="0.5">
      <c r="D29736" s="1">
        <v>0.16595409</v>
      </c>
    </row>
    <row r="29737" spans="4:4" x14ac:dyDescent="0.5">
      <c r="D29737" s="1">
        <v>3.7829131</v>
      </c>
    </row>
    <row r="29738" spans="4:4" x14ac:dyDescent="0.5">
      <c r="D29738" s="1">
        <v>1.1000300000000001</v>
      </c>
    </row>
    <row r="29739" spans="4:4" x14ac:dyDescent="0.5">
      <c r="D29739" s="1">
        <v>3.2500965000000002</v>
      </c>
    </row>
    <row r="29740" spans="4:4" x14ac:dyDescent="0.5">
      <c r="D29740" s="1">
        <v>-6.9059670999999998</v>
      </c>
    </row>
    <row r="29741" spans="4:4" x14ac:dyDescent="0.5">
      <c r="D29741" s="1">
        <v>-4.2268607999999999</v>
      </c>
    </row>
    <row r="29742" spans="4:4" x14ac:dyDescent="0.5">
      <c r="D29742" s="1">
        <v>-1.164399</v>
      </c>
    </row>
    <row r="29743" spans="4:4" x14ac:dyDescent="0.5">
      <c r="D29743" s="1">
        <v>3.9508757999999999</v>
      </c>
    </row>
    <row r="29744" spans="4:4" x14ac:dyDescent="0.5">
      <c r="D29744" s="1">
        <v>-4.8449577000000001</v>
      </c>
    </row>
    <row r="29745" spans="4:4" x14ac:dyDescent="0.5">
      <c r="D29745" s="1">
        <v>-4.4684651000000004</v>
      </c>
    </row>
    <row r="29746" spans="4:4" x14ac:dyDescent="0.5">
      <c r="D29746" s="1">
        <v>-2.9449524</v>
      </c>
    </row>
    <row r="29747" spans="4:4" x14ac:dyDescent="0.5">
      <c r="D29747" s="1">
        <v>6.2025804999999998</v>
      </c>
    </row>
    <row r="29748" spans="4:4" x14ac:dyDescent="0.5">
      <c r="D29748" s="1">
        <v>-1.6569805</v>
      </c>
    </row>
    <row r="29749" spans="4:4" x14ac:dyDescent="0.5">
      <c r="D29749" s="1">
        <v>7.0373678000000002</v>
      </c>
    </row>
    <row r="29750" spans="4:4" x14ac:dyDescent="0.5">
      <c r="D29750" s="1">
        <v>-1.1288307</v>
      </c>
    </row>
    <row r="29751" spans="4:4" x14ac:dyDescent="0.5">
      <c r="D29751" s="1">
        <v>-5.5713626999999999</v>
      </c>
    </row>
    <row r="29752" spans="4:4" x14ac:dyDescent="0.5">
      <c r="D29752" s="1">
        <v>4.6161481000000002</v>
      </c>
    </row>
    <row r="29753" spans="4:4" x14ac:dyDescent="0.5">
      <c r="D29753" s="1">
        <v>2.9387145000000001</v>
      </c>
    </row>
    <row r="29754" spans="4:4" x14ac:dyDescent="0.5">
      <c r="D29754" s="1">
        <v>-0.57748546999999995</v>
      </c>
    </row>
    <row r="29755" spans="4:4" x14ac:dyDescent="0.5">
      <c r="D29755" s="1">
        <v>-1.5882569</v>
      </c>
    </row>
    <row r="29756" spans="4:4" x14ac:dyDescent="0.5">
      <c r="D29756" s="1">
        <v>4.0141295000000001</v>
      </c>
    </row>
    <row r="29757" spans="4:4" x14ac:dyDescent="0.5">
      <c r="D29757" s="1">
        <v>0.58439359999999996</v>
      </c>
    </row>
    <row r="29758" spans="4:4" x14ac:dyDescent="0.5">
      <c r="D29758" s="1">
        <v>3.1433010000000001</v>
      </c>
    </row>
    <row r="29759" spans="4:4" x14ac:dyDescent="0.5">
      <c r="D29759" s="1">
        <v>-0.52887497000000006</v>
      </c>
    </row>
    <row r="29760" spans="4:4" x14ac:dyDescent="0.5">
      <c r="D29760" s="1">
        <v>2.1260856000000001</v>
      </c>
    </row>
    <row r="29761" spans="4:4" x14ac:dyDescent="0.5">
      <c r="D29761" s="1">
        <v>3.0615228000000001</v>
      </c>
    </row>
    <row r="29762" spans="4:4" x14ac:dyDescent="0.5">
      <c r="D29762" s="1">
        <v>-9.3187359999999995</v>
      </c>
    </row>
    <row r="29763" spans="4:4" x14ac:dyDescent="0.5">
      <c r="D29763" s="1">
        <v>-5.0598672999999996</v>
      </c>
    </row>
    <row r="29764" spans="4:4" x14ac:dyDescent="0.5">
      <c r="D29764" s="1">
        <v>-1.9829950000000001</v>
      </c>
    </row>
    <row r="29765" spans="4:4" x14ac:dyDescent="0.5">
      <c r="D29765" s="1">
        <v>2.1724364999999999</v>
      </c>
    </row>
    <row r="29766" spans="4:4" x14ac:dyDescent="0.5">
      <c r="D29766" s="1">
        <v>6.3521400000000003</v>
      </c>
    </row>
    <row r="29767" spans="4:4" x14ac:dyDescent="0.5">
      <c r="D29767" s="1">
        <v>1.3583035999999999</v>
      </c>
    </row>
    <row r="29768" spans="4:4" x14ac:dyDescent="0.5">
      <c r="D29768" s="1">
        <v>6.1969801999999996</v>
      </c>
    </row>
    <row r="29769" spans="4:4" x14ac:dyDescent="0.5">
      <c r="D29769" s="1">
        <v>5.1121904999999996</v>
      </c>
    </row>
    <row r="29770" spans="4:4" x14ac:dyDescent="0.5">
      <c r="D29770" s="1">
        <v>6.4632616000000001</v>
      </c>
    </row>
    <row r="29771" spans="4:4" x14ac:dyDescent="0.5">
      <c r="D29771" s="1">
        <v>6.9234593000000002</v>
      </c>
    </row>
    <row r="29772" spans="4:4" x14ac:dyDescent="0.5">
      <c r="D29772" s="1">
        <v>6.2370077000000004</v>
      </c>
    </row>
    <row r="29773" spans="4:4" x14ac:dyDescent="0.5">
      <c r="D29773" s="1">
        <v>-0.93690879999999999</v>
      </c>
    </row>
    <row r="29774" spans="4:4" x14ac:dyDescent="0.5">
      <c r="D29774" s="1">
        <v>-2.5891728999999999</v>
      </c>
    </row>
    <row r="29775" spans="4:4" x14ac:dyDescent="0.5">
      <c r="D29775" s="1">
        <v>6.8448488999999997</v>
      </c>
    </row>
    <row r="29776" spans="4:4" x14ac:dyDescent="0.5">
      <c r="D29776" s="1">
        <v>-2.8391918</v>
      </c>
    </row>
    <row r="29777" spans="4:4" x14ac:dyDescent="0.5">
      <c r="D29777" s="1">
        <v>-1.4486079999999999</v>
      </c>
    </row>
    <row r="29778" spans="4:4" x14ac:dyDescent="0.5">
      <c r="D29778" s="1">
        <v>-4.5903742000000003</v>
      </c>
    </row>
    <row r="29779" spans="4:4" x14ac:dyDescent="0.5">
      <c r="D29779" s="1">
        <v>1.0604690000000001</v>
      </c>
    </row>
    <row r="29780" spans="4:4" x14ac:dyDescent="0.5">
      <c r="D29780" s="1">
        <v>-2.2394365000000001</v>
      </c>
    </row>
    <row r="29781" spans="4:4" x14ac:dyDescent="0.5">
      <c r="D29781" s="1">
        <v>1.8907816</v>
      </c>
    </row>
    <row r="29782" spans="4:4" x14ac:dyDescent="0.5">
      <c r="D29782" s="1">
        <v>-3.6643761000000001</v>
      </c>
    </row>
    <row r="29783" spans="4:4" x14ac:dyDescent="0.5">
      <c r="D29783" s="1">
        <v>-2.4241190000000001</v>
      </c>
    </row>
    <row r="29784" spans="4:4" x14ac:dyDescent="0.5">
      <c r="D29784" s="1">
        <v>0.71272210999999996</v>
      </c>
    </row>
    <row r="29785" spans="4:4" x14ac:dyDescent="0.5">
      <c r="D29785" s="1">
        <v>-1.3696497999999999</v>
      </c>
    </row>
    <row r="29786" spans="4:4" x14ac:dyDescent="0.5">
      <c r="D29786" s="1">
        <v>8.3834020999999996</v>
      </c>
    </row>
    <row r="29787" spans="4:4" x14ac:dyDescent="0.5">
      <c r="D29787" s="1">
        <v>5.5254215000000002</v>
      </c>
    </row>
    <row r="29788" spans="4:4" x14ac:dyDescent="0.5">
      <c r="D29788" s="1">
        <v>4.2430332000000002</v>
      </c>
    </row>
    <row r="29789" spans="4:4" x14ac:dyDescent="0.5">
      <c r="D29789" s="1">
        <v>-2.5693581999999999</v>
      </c>
    </row>
    <row r="29790" spans="4:4" x14ac:dyDescent="0.5">
      <c r="D29790" s="1">
        <v>-6.5554819999999996</v>
      </c>
    </row>
    <row r="29791" spans="4:4" x14ac:dyDescent="0.5">
      <c r="D29791" s="1">
        <v>-0.79190207999999995</v>
      </c>
    </row>
    <row r="29792" spans="4:4" x14ac:dyDescent="0.5">
      <c r="D29792" s="1">
        <v>1.2293626</v>
      </c>
    </row>
    <row r="29793" spans="4:4" x14ac:dyDescent="0.5">
      <c r="D29793" s="1">
        <v>7.2619027999999997</v>
      </c>
    </row>
    <row r="29794" spans="4:4" x14ac:dyDescent="0.5">
      <c r="D29794" s="1">
        <v>-3.0999455999999999</v>
      </c>
    </row>
    <row r="29795" spans="4:4" x14ac:dyDescent="0.5">
      <c r="D29795" s="1">
        <v>0.94382979</v>
      </c>
    </row>
    <row r="29796" spans="4:4" x14ac:dyDescent="0.5">
      <c r="D29796" s="1">
        <v>-2.7336627</v>
      </c>
    </row>
    <row r="29797" spans="4:4" x14ac:dyDescent="0.5">
      <c r="D29797" s="1">
        <v>-2.5276778000000002</v>
      </c>
    </row>
    <row r="29798" spans="4:4" x14ac:dyDescent="0.5">
      <c r="D29798" s="1">
        <v>-6.2079800000000001</v>
      </c>
    </row>
    <row r="29799" spans="4:4" x14ac:dyDescent="0.5">
      <c r="D29799" s="1">
        <v>-12.591988000000001</v>
      </c>
    </row>
    <row r="29800" spans="4:4" x14ac:dyDescent="0.5">
      <c r="D29800" s="1">
        <v>-5.2351269</v>
      </c>
    </row>
    <row r="29801" spans="4:4" x14ac:dyDescent="0.5">
      <c r="D29801" s="1">
        <v>4.6279465999999996</v>
      </c>
    </row>
    <row r="29802" spans="4:4" x14ac:dyDescent="0.5">
      <c r="D29802" s="1">
        <v>4.9025727000000003</v>
      </c>
    </row>
    <row r="29803" spans="4:4" x14ac:dyDescent="0.5">
      <c r="D29803" s="1">
        <v>3.3987854</v>
      </c>
    </row>
    <row r="29804" spans="4:4" x14ac:dyDescent="0.5">
      <c r="D29804" s="1">
        <v>6.9764397000000002</v>
      </c>
    </row>
    <row r="29805" spans="4:4" x14ac:dyDescent="0.5">
      <c r="D29805" s="1">
        <v>-0.50215076999999997</v>
      </c>
    </row>
    <row r="29806" spans="4:4" x14ac:dyDescent="0.5">
      <c r="D29806" s="1">
        <v>8.8144407999999999</v>
      </c>
    </row>
    <row r="29807" spans="4:4" x14ac:dyDescent="0.5">
      <c r="D29807" s="1">
        <v>0.5158237</v>
      </c>
    </row>
    <row r="29808" spans="4:4" x14ac:dyDescent="0.5">
      <c r="D29808" s="1">
        <v>-2.527072</v>
      </c>
    </row>
    <row r="29809" spans="4:4" x14ac:dyDescent="0.5">
      <c r="D29809" s="1">
        <v>-1.0477006</v>
      </c>
    </row>
    <row r="29810" spans="4:4" x14ac:dyDescent="0.5">
      <c r="D29810" s="1">
        <v>5.6586679999999996</v>
      </c>
    </row>
    <row r="29811" spans="4:4" x14ac:dyDescent="0.5">
      <c r="D29811" s="1">
        <v>0.90429420999999999</v>
      </c>
    </row>
    <row r="29812" spans="4:4" x14ac:dyDescent="0.5">
      <c r="D29812" s="1">
        <v>-9.3424983000000008</v>
      </c>
    </row>
    <row r="29813" spans="4:4" x14ac:dyDescent="0.5">
      <c r="D29813" s="1">
        <v>-5.6738724999999999</v>
      </c>
    </row>
    <row r="29814" spans="4:4" x14ac:dyDescent="0.5">
      <c r="D29814" s="1">
        <v>2.0397254</v>
      </c>
    </row>
    <row r="29815" spans="4:4" x14ac:dyDescent="0.5">
      <c r="D29815" s="1">
        <v>-9.1738734999999991</v>
      </c>
    </row>
    <row r="29816" spans="4:4" x14ac:dyDescent="0.5">
      <c r="D29816" s="1">
        <v>-3.5255657</v>
      </c>
    </row>
    <row r="29817" spans="4:4" x14ac:dyDescent="0.5">
      <c r="D29817" s="1">
        <v>-9.4422630000000005</v>
      </c>
    </row>
    <row r="29818" spans="4:4" x14ac:dyDescent="0.5">
      <c r="D29818" s="1">
        <v>-4.505484</v>
      </c>
    </row>
    <row r="29819" spans="4:4" x14ac:dyDescent="0.5">
      <c r="D29819" s="1">
        <v>-1.5569238000000001</v>
      </c>
    </row>
    <row r="29820" spans="4:4" x14ac:dyDescent="0.5">
      <c r="D29820" s="1">
        <v>6.8368254999999998</v>
      </c>
    </row>
    <row r="29821" spans="4:4" x14ac:dyDescent="0.5">
      <c r="D29821" s="1">
        <v>4.7719297000000003</v>
      </c>
    </row>
    <row r="29822" spans="4:4" x14ac:dyDescent="0.5">
      <c r="D29822" s="1">
        <v>1.8313372000000001</v>
      </c>
    </row>
    <row r="29823" spans="4:4" x14ac:dyDescent="0.5">
      <c r="D29823" s="1">
        <v>8.2706344000000005</v>
      </c>
    </row>
    <row r="29824" spans="4:4" x14ac:dyDescent="0.5">
      <c r="D29824" s="1">
        <v>2.0717224000000001</v>
      </c>
    </row>
    <row r="29825" spans="4:4" x14ac:dyDescent="0.5">
      <c r="D29825" s="1">
        <v>6.4792132000000002</v>
      </c>
    </row>
    <row r="29826" spans="4:4" x14ac:dyDescent="0.5">
      <c r="D29826" s="1">
        <v>6.5652554000000002E-2</v>
      </c>
    </row>
    <row r="29827" spans="4:4" x14ac:dyDescent="0.5">
      <c r="D29827" s="1">
        <v>1.1932189</v>
      </c>
    </row>
    <row r="29828" spans="4:4" x14ac:dyDescent="0.5">
      <c r="D29828" s="1">
        <v>3.7394783999999999</v>
      </c>
    </row>
    <row r="29829" spans="4:4" x14ac:dyDescent="0.5">
      <c r="D29829" s="1">
        <v>-4.6037043999999998</v>
      </c>
    </row>
    <row r="29830" spans="4:4" x14ac:dyDescent="0.5">
      <c r="D29830" s="1">
        <v>-0.10768633</v>
      </c>
    </row>
    <row r="29831" spans="4:4" x14ac:dyDescent="0.5">
      <c r="D29831" s="1">
        <v>-6.575342</v>
      </c>
    </row>
    <row r="29832" spans="4:4" x14ac:dyDescent="0.5">
      <c r="D29832" s="1">
        <v>-1.4862278</v>
      </c>
    </row>
    <row r="29833" spans="4:4" x14ac:dyDescent="0.5">
      <c r="D29833" s="1">
        <v>0.13997239</v>
      </c>
    </row>
    <row r="29834" spans="4:4" x14ac:dyDescent="0.5">
      <c r="D29834" s="1">
        <v>-1.8912998999999999</v>
      </c>
    </row>
    <row r="29835" spans="4:4" x14ac:dyDescent="0.5">
      <c r="D29835" s="1">
        <v>-2.8629711000000002</v>
      </c>
    </row>
    <row r="29836" spans="4:4" x14ac:dyDescent="0.5">
      <c r="D29836" s="1">
        <v>-5.3208280999999999</v>
      </c>
    </row>
    <row r="29837" spans="4:4" x14ac:dyDescent="0.5">
      <c r="D29837" s="1">
        <v>-2.0863898999999999</v>
      </c>
    </row>
    <row r="29838" spans="4:4" x14ac:dyDescent="0.5">
      <c r="D29838" s="1">
        <v>8.4748672000000003</v>
      </c>
    </row>
    <row r="29839" spans="4:4" x14ac:dyDescent="0.5">
      <c r="D29839" s="1">
        <v>5.0426026000000004</v>
      </c>
    </row>
    <row r="29840" spans="4:4" x14ac:dyDescent="0.5">
      <c r="D29840" s="1">
        <v>-4.2614033999999998</v>
      </c>
    </row>
    <row r="29841" spans="4:4" x14ac:dyDescent="0.5">
      <c r="D29841" s="1">
        <v>8.3464290999999999</v>
      </c>
    </row>
    <row r="29842" spans="4:4" x14ac:dyDescent="0.5">
      <c r="D29842" s="1">
        <v>-3.7009211999999998</v>
      </c>
    </row>
    <row r="29843" spans="4:4" x14ac:dyDescent="0.5">
      <c r="D29843" s="1">
        <v>4.4373317999999999</v>
      </c>
    </row>
    <row r="29844" spans="4:4" x14ac:dyDescent="0.5">
      <c r="D29844" s="1">
        <v>3.1451869000000001</v>
      </c>
    </row>
    <row r="29845" spans="4:4" x14ac:dyDescent="0.5">
      <c r="D29845" s="1">
        <v>3.9764705</v>
      </c>
    </row>
    <row r="29846" spans="4:4" x14ac:dyDescent="0.5">
      <c r="D29846" s="1">
        <v>0.32617163999999998</v>
      </c>
    </row>
    <row r="29847" spans="4:4" x14ac:dyDescent="0.5">
      <c r="D29847" s="1">
        <v>-3.8857398000000001</v>
      </c>
    </row>
    <row r="29848" spans="4:4" x14ac:dyDescent="0.5">
      <c r="D29848" s="1">
        <v>-4.0740758000000001</v>
      </c>
    </row>
    <row r="29849" spans="4:4" x14ac:dyDescent="0.5">
      <c r="D29849" s="1">
        <v>-0.96245565</v>
      </c>
    </row>
    <row r="29850" spans="4:4" x14ac:dyDescent="0.5">
      <c r="D29850" s="1">
        <v>-1.1536284999999999</v>
      </c>
    </row>
    <row r="29851" spans="4:4" x14ac:dyDescent="0.5">
      <c r="D29851" s="1">
        <v>-9.1233970000000006</v>
      </c>
    </row>
    <row r="29852" spans="4:4" x14ac:dyDescent="0.5">
      <c r="D29852" s="1">
        <v>-4.5859405000000004</v>
      </c>
    </row>
    <row r="29853" spans="4:4" x14ac:dyDescent="0.5">
      <c r="D29853" s="1">
        <v>-2.7233087999999999</v>
      </c>
    </row>
    <row r="29854" spans="4:4" x14ac:dyDescent="0.5">
      <c r="D29854" s="1">
        <v>-4.1422723000000001</v>
      </c>
    </row>
    <row r="29855" spans="4:4" x14ac:dyDescent="0.5">
      <c r="D29855" s="1">
        <v>0.22483407999999999</v>
      </c>
    </row>
    <row r="29856" spans="4:4" x14ac:dyDescent="0.5">
      <c r="D29856" s="1">
        <v>4.2877735000000001</v>
      </c>
    </row>
    <row r="29857" spans="4:4" x14ac:dyDescent="0.5">
      <c r="D29857" s="1">
        <v>-5.4793941000000004</v>
      </c>
    </row>
    <row r="29858" spans="4:4" x14ac:dyDescent="0.5">
      <c r="D29858" s="1">
        <v>-1.0203990999999999</v>
      </c>
    </row>
    <row r="29859" spans="4:4" x14ac:dyDescent="0.5">
      <c r="D29859" s="1">
        <v>-1.1634366</v>
      </c>
    </row>
    <row r="29860" spans="4:4" x14ac:dyDescent="0.5">
      <c r="D29860" s="1">
        <v>0.48738154</v>
      </c>
    </row>
    <row r="29861" spans="4:4" x14ac:dyDescent="0.5">
      <c r="D29861" s="1">
        <v>7.9163427000000004</v>
      </c>
    </row>
    <row r="29862" spans="4:4" x14ac:dyDescent="0.5">
      <c r="D29862" s="1">
        <v>1.2298571</v>
      </c>
    </row>
    <row r="29863" spans="4:4" x14ac:dyDescent="0.5">
      <c r="D29863" s="1">
        <v>-7.7971437999999997</v>
      </c>
    </row>
    <row r="29864" spans="4:4" x14ac:dyDescent="0.5">
      <c r="D29864" s="1">
        <v>6.0602492000000003</v>
      </c>
    </row>
    <row r="29865" spans="4:4" x14ac:dyDescent="0.5">
      <c r="D29865" s="1">
        <v>-3.1003219999999998</v>
      </c>
    </row>
    <row r="29866" spans="4:4" x14ac:dyDescent="0.5">
      <c r="D29866" s="1">
        <v>-4.3915661999999998</v>
      </c>
    </row>
    <row r="29867" spans="4:4" x14ac:dyDescent="0.5">
      <c r="D29867" s="1">
        <v>-3.2860342999999999</v>
      </c>
    </row>
    <row r="29868" spans="4:4" x14ac:dyDescent="0.5">
      <c r="D29868" s="1">
        <v>-5.2238040000000003</v>
      </c>
    </row>
    <row r="29869" spans="4:4" x14ac:dyDescent="0.5">
      <c r="D29869" s="1">
        <v>-10.299514</v>
      </c>
    </row>
    <row r="29870" spans="4:4" x14ac:dyDescent="0.5">
      <c r="D29870" s="1">
        <v>-2.3378366000000002</v>
      </c>
    </row>
    <row r="29871" spans="4:4" x14ac:dyDescent="0.5">
      <c r="D29871" s="1">
        <v>-1.1317746</v>
      </c>
    </row>
    <row r="29872" spans="4:4" x14ac:dyDescent="0.5">
      <c r="D29872" s="1">
        <v>3.1418657E-3</v>
      </c>
    </row>
    <row r="29873" spans="4:4" x14ac:dyDescent="0.5">
      <c r="D29873" s="1">
        <v>-2.2124668000000001</v>
      </c>
    </row>
    <row r="29874" spans="4:4" x14ac:dyDescent="0.5">
      <c r="D29874" s="1">
        <v>1.7211863999999999</v>
      </c>
    </row>
    <row r="29875" spans="4:4" x14ac:dyDescent="0.5">
      <c r="D29875" s="1">
        <v>-4.6828541000000001</v>
      </c>
    </row>
    <row r="29876" spans="4:4" x14ac:dyDescent="0.5">
      <c r="D29876" s="1">
        <v>6.5499127000000001</v>
      </c>
    </row>
    <row r="29877" spans="4:4" x14ac:dyDescent="0.5">
      <c r="D29877" s="1">
        <v>3.8484180000000001</v>
      </c>
    </row>
    <row r="29878" spans="4:4" x14ac:dyDescent="0.5">
      <c r="D29878" s="1">
        <v>3.1912090000000002</v>
      </c>
    </row>
    <row r="29879" spans="4:4" x14ac:dyDescent="0.5">
      <c r="D29879" s="1">
        <v>9.2491071999999994E-2</v>
      </c>
    </row>
    <row r="29880" spans="4:4" x14ac:dyDescent="0.5">
      <c r="D29880" s="1">
        <v>4.4905656</v>
      </c>
    </row>
    <row r="29881" spans="4:4" x14ac:dyDescent="0.5">
      <c r="D29881" s="1">
        <v>-2.5685772</v>
      </c>
    </row>
    <row r="29882" spans="4:4" x14ac:dyDescent="0.5">
      <c r="D29882" s="1">
        <v>3.0847874000000002</v>
      </c>
    </row>
    <row r="29883" spans="4:4" x14ac:dyDescent="0.5">
      <c r="D29883" s="1">
        <v>1.1147933999999999</v>
      </c>
    </row>
    <row r="29884" spans="4:4" x14ac:dyDescent="0.5">
      <c r="D29884" s="1">
        <v>-0.93773454999999994</v>
      </c>
    </row>
    <row r="29885" spans="4:4" x14ac:dyDescent="0.5">
      <c r="D29885" s="1">
        <v>7.6328047999999997</v>
      </c>
    </row>
    <row r="29886" spans="4:4" x14ac:dyDescent="0.5">
      <c r="D29886" s="1">
        <v>-1.7140801999999999</v>
      </c>
    </row>
    <row r="29887" spans="4:4" x14ac:dyDescent="0.5">
      <c r="D29887" s="1">
        <v>-6.6281701999999996</v>
      </c>
    </row>
    <row r="29888" spans="4:4" x14ac:dyDescent="0.5">
      <c r="D29888" s="1">
        <v>-7.2440829999999998</v>
      </c>
    </row>
    <row r="29889" spans="4:4" x14ac:dyDescent="0.5">
      <c r="D29889" s="1">
        <v>-10.635991000000001</v>
      </c>
    </row>
    <row r="29890" spans="4:4" x14ac:dyDescent="0.5">
      <c r="D29890" s="1">
        <v>-6.5409300999999997</v>
      </c>
    </row>
    <row r="29891" spans="4:4" x14ac:dyDescent="0.5">
      <c r="D29891" s="1">
        <v>0.69481066999999996</v>
      </c>
    </row>
    <row r="29892" spans="4:4" x14ac:dyDescent="0.5">
      <c r="D29892" s="1">
        <v>-3.2952480999999998</v>
      </c>
    </row>
    <row r="29893" spans="4:4" x14ac:dyDescent="0.5">
      <c r="D29893" s="1">
        <v>-0.68064990999999997</v>
      </c>
    </row>
    <row r="29894" spans="4:4" x14ac:dyDescent="0.5">
      <c r="D29894" s="1">
        <v>5.3595173000000003</v>
      </c>
    </row>
    <row r="29895" spans="4:4" x14ac:dyDescent="0.5">
      <c r="D29895" s="1">
        <v>6.7615105</v>
      </c>
    </row>
    <row r="29896" spans="4:4" x14ac:dyDescent="0.5">
      <c r="D29896" s="1">
        <v>0.83087297999999998</v>
      </c>
    </row>
    <row r="29897" spans="4:4" x14ac:dyDescent="0.5">
      <c r="D29897" s="1">
        <v>2.9314092999999999</v>
      </c>
    </row>
    <row r="29898" spans="4:4" x14ac:dyDescent="0.5">
      <c r="D29898" s="1">
        <v>-7.8148133</v>
      </c>
    </row>
    <row r="29899" spans="4:4" x14ac:dyDescent="0.5">
      <c r="D29899" s="1">
        <v>0.25787592999999998</v>
      </c>
    </row>
    <row r="29900" spans="4:4" x14ac:dyDescent="0.5">
      <c r="D29900" s="1">
        <v>9.1268461999999992</v>
      </c>
    </row>
    <row r="29901" spans="4:4" x14ac:dyDescent="0.5">
      <c r="D29901" s="1">
        <v>-2.5891514999999998</v>
      </c>
    </row>
    <row r="29902" spans="4:4" x14ac:dyDescent="0.5">
      <c r="D29902" s="1">
        <v>-3.7504716999999999</v>
      </c>
    </row>
    <row r="29903" spans="4:4" x14ac:dyDescent="0.5">
      <c r="D29903" s="1">
        <v>-8.2608744000000005</v>
      </c>
    </row>
    <row r="29904" spans="4:4" x14ac:dyDescent="0.5">
      <c r="D29904" s="1">
        <v>-7.5709064000000001</v>
      </c>
    </row>
    <row r="29905" spans="4:4" x14ac:dyDescent="0.5">
      <c r="D29905" s="1">
        <v>-2.6052917</v>
      </c>
    </row>
    <row r="29906" spans="4:4" x14ac:dyDescent="0.5">
      <c r="D29906" s="1">
        <v>-2.1995193999999998</v>
      </c>
    </row>
    <row r="29907" spans="4:4" x14ac:dyDescent="0.5">
      <c r="D29907" s="1">
        <v>-2.4419643</v>
      </c>
    </row>
    <row r="29908" spans="4:4" x14ac:dyDescent="0.5">
      <c r="D29908" s="1">
        <v>0.27515916000000001</v>
      </c>
    </row>
    <row r="29909" spans="4:4" x14ac:dyDescent="0.5">
      <c r="D29909" s="1">
        <v>-12.148540000000001</v>
      </c>
    </row>
    <row r="29910" spans="4:4" x14ac:dyDescent="0.5">
      <c r="D29910" s="1">
        <v>1.0939981999999999</v>
      </c>
    </row>
    <row r="29911" spans="4:4" x14ac:dyDescent="0.5">
      <c r="D29911" s="1">
        <v>6.0058952000000003</v>
      </c>
    </row>
    <row r="29912" spans="4:4" x14ac:dyDescent="0.5">
      <c r="D29912" s="1">
        <v>9.6365251000000001</v>
      </c>
    </row>
    <row r="29913" spans="4:4" x14ac:dyDescent="0.5">
      <c r="D29913" s="1">
        <v>4.5241740999999998</v>
      </c>
    </row>
    <row r="29914" spans="4:4" x14ac:dyDescent="0.5">
      <c r="D29914" s="1">
        <v>5.3947808999999998</v>
      </c>
    </row>
    <row r="29915" spans="4:4" x14ac:dyDescent="0.5">
      <c r="D29915" s="1">
        <v>1.5996562000000001</v>
      </c>
    </row>
    <row r="29916" spans="4:4" x14ac:dyDescent="0.5">
      <c r="D29916" s="1">
        <v>-1.3808491000000001</v>
      </c>
    </row>
    <row r="29917" spans="4:4" x14ac:dyDescent="0.5">
      <c r="D29917" s="1">
        <v>-0.82850261000000003</v>
      </c>
    </row>
    <row r="29918" spans="4:4" x14ac:dyDescent="0.5">
      <c r="D29918" s="1">
        <v>2.0523256000000001</v>
      </c>
    </row>
    <row r="29919" spans="4:4" x14ac:dyDescent="0.5">
      <c r="D29919" s="1">
        <v>-6.0549616999999998</v>
      </c>
    </row>
    <row r="29920" spans="4:4" x14ac:dyDescent="0.5">
      <c r="D29920" s="1">
        <v>-3.5869376000000002</v>
      </c>
    </row>
    <row r="29921" spans="4:4" x14ac:dyDescent="0.5">
      <c r="D29921" s="1">
        <v>5.1083644000000001</v>
      </c>
    </row>
    <row r="29922" spans="4:4" x14ac:dyDescent="0.5">
      <c r="D29922" s="1">
        <v>-1.1793079</v>
      </c>
    </row>
    <row r="29923" spans="4:4" x14ac:dyDescent="0.5">
      <c r="D29923" s="1">
        <v>-0.14464271000000001</v>
      </c>
    </row>
    <row r="29924" spans="4:4" x14ac:dyDescent="0.5">
      <c r="D29924" s="1">
        <v>-0.95405194000000004</v>
      </c>
    </row>
    <row r="29925" spans="4:4" x14ac:dyDescent="0.5">
      <c r="D29925" s="1">
        <v>-10.256605</v>
      </c>
    </row>
    <row r="29926" spans="4:4" x14ac:dyDescent="0.5">
      <c r="D29926" s="1">
        <v>-6.8984426000000001</v>
      </c>
    </row>
    <row r="29927" spans="4:4" x14ac:dyDescent="0.5">
      <c r="D29927" s="1">
        <v>-0.1399495</v>
      </c>
    </row>
    <row r="29928" spans="4:4" x14ac:dyDescent="0.5">
      <c r="D29928" s="1">
        <v>2.3099688</v>
      </c>
    </row>
    <row r="29929" spans="4:4" x14ac:dyDescent="0.5">
      <c r="D29929" s="1">
        <v>3.5819801</v>
      </c>
    </row>
    <row r="29930" spans="4:4" x14ac:dyDescent="0.5">
      <c r="D29930" s="1">
        <v>-0.33900585999999999</v>
      </c>
    </row>
    <row r="29931" spans="4:4" x14ac:dyDescent="0.5">
      <c r="D29931" s="1">
        <v>2.5503024999999999</v>
      </c>
    </row>
    <row r="29932" spans="4:4" x14ac:dyDescent="0.5">
      <c r="D29932" s="1">
        <v>5.7236732999999997</v>
      </c>
    </row>
    <row r="29933" spans="4:4" x14ac:dyDescent="0.5">
      <c r="D29933" s="1">
        <v>-1.4418934000000001</v>
      </c>
    </row>
    <row r="29934" spans="4:4" x14ac:dyDescent="0.5">
      <c r="D29934" s="1">
        <v>5.0810066000000003</v>
      </c>
    </row>
    <row r="29935" spans="4:4" x14ac:dyDescent="0.5">
      <c r="D29935" s="1">
        <v>-7.5564460000000002</v>
      </c>
    </row>
    <row r="29936" spans="4:4" x14ac:dyDescent="0.5">
      <c r="D29936" s="1">
        <v>-8.4728118000000006</v>
      </c>
    </row>
    <row r="29937" spans="4:4" x14ac:dyDescent="0.5">
      <c r="D29937" s="1">
        <v>1.0618732</v>
      </c>
    </row>
    <row r="29938" spans="4:4" x14ac:dyDescent="0.5">
      <c r="D29938" s="1">
        <v>-3.9357698999999999</v>
      </c>
    </row>
    <row r="29939" spans="4:4" x14ac:dyDescent="0.5">
      <c r="D29939" s="1">
        <v>-2.3133086</v>
      </c>
    </row>
    <row r="29940" spans="4:4" x14ac:dyDescent="0.5">
      <c r="D29940" s="1">
        <v>5.0974632</v>
      </c>
    </row>
    <row r="29941" spans="4:4" x14ac:dyDescent="0.5">
      <c r="D29941" s="1">
        <v>-1.119124</v>
      </c>
    </row>
    <row r="29942" spans="4:4" x14ac:dyDescent="0.5">
      <c r="D29942" s="1">
        <v>-5.3898425999999997</v>
      </c>
    </row>
    <row r="29943" spans="4:4" x14ac:dyDescent="0.5">
      <c r="D29943" s="1">
        <v>-9.3482245000000006</v>
      </c>
    </row>
    <row r="29944" spans="4:4" x14ac:dyDescent="0.5">
      <c r="D29944" s="1">
        <v>-3.9618707</v>
      </c>
    </row>
    <row r="29945" spans="4:4" x14ac:dyDescent="0.5">
      <c r="D29945" s="1">
        <v>-2.6308965</v>
      </c>
    </row>
    <row r="29946" spans="4:4" x14ac:dyDescent="0.5">
      <c r="D29946" s="1">
        <v>1.2400492000000001</v>
      </c>
    </row>
    <row r="29947" spans="4:4" x14ac:dyDescent="0.5">
      <c r="D29947" s="1">
        <v>-4.3291617000000002</v>
      </c>
    </row>
    <row r="29948" spans="4:4" x14ac:dyDescent="0.5">
      <c r="D29948" s="1">
        <v>-8.0897030000000001</v>
      </c>
    </row>
    <row r="29949" spans="4:4" x14ac:dyDescent="0.5">
      <c r="D29949" s="1">
        <v>6.1910382000000004</v>
      </c>
    </row>
    <row r="29950" spans="4:4" x14ac:dyDescent="0.5">
      <c r="D29950" s="1">
        <v>3.4724138999999998</v>
      </c>
    </row>
    <row r="29951" spans="4:4" x14ac:dyDescent="0.5">
      <c r="D29951" s="1">
        <v>0.88080990999999997</v>
      </c>
    </row>
    <row r="29952" spans="4:4" x14ac:dyDescent="0.5">
      <c r="D29952" s="1">
        <v>-0.10686442</v>
      </c>
    </row>
    <row r="29953" spans="4:4" x14ac:dyDescent="0.5">
      <c r="D29953" s="1">
        <v>-7.4466767000000003</v>
      </c>
    </row>
    <row r="29954" spans="4:4" x14ac:dyDescent="0.5">
      <c r="D29954" s="1">
        <v>-1.0240218999999999</v>
      </c>
    </row>
    <row r="29955" spans="4:4" x14ac:dyDescent="0.5">
      <c r="D29955" s="1">
        <v>-2.0235482999999999</v>
      </c>
    </row>
    <row r="29956" spans="4:4" x14ac:dyDescent="0.5">
      <c r="D29956" s="1">
        <v>-5.9819636000000003</v>
      </c>
    </row>
    <row r="29957" spans="4:4" x14ac:dyDescent="0.5">
      <c r="D29957" s="1">
        <v>-0.66286434999999999</v>
      </c>
    </row>
    <row r="29958" spans="4:4" x14ac:dyDescent="0.5">
      <c r="D29958" s="1">
        <v>6.2249001000000002</v>
      </c>
    </row>
    <row r="29959" spans="4:4" x14ac:dyDescent="0.5">
      <c r="D29959" s="1">
        <v>1.5915170999999999</v>
      </c>
    </row>
    <row r="29960" spans="4:4" x14ac:dyDescent="0.5">
      <c r="D29960" s="1">
        <v>-4.4142891000000004</v>
      </c>
    </row>
    <row r="29961" spans="4:4" x14ac:dyDescent="0.5">
      <c r="D29961" s="1">
        <v>-7.1000529999999999</v>
      </c>
    </row>
    <row r="29962" spans="4:4" x14ac:dyDescent="0.5">
      <c r="D29962" s="1">
        <v>-4.7314793999999996</v>
      </c>
    </row>
    <row r="29963" spans="4:4" x14ac:dyDescent="0.5">
      <c r="D29963" s="1">
        <v>-1.3606579000000001</v>
      </c>
    </row>
    <row r="29964" spans="4:4" x14ac:dyDescent="0.5">
      <c r="D29964" s="1">
        <v>-4.0883327999999999</v>
      </c>
    </row>
    <row r="29965" spans="4:4" x14ac:dyDescent="0.5">
      <c r="D29965" s="1">
        <v>0.92705751000000003</v>
      </c>
    </row>
    <row r="29966" spans="4:4" x14ac:dyDescent="0.5">
      <c r="D29966" s="1">
        <v>2.9796583999999999</v>
      </c>
    </row>
    <row r="29967" spans="4:4" x14ac:dyDescent="0.5">
      <c r="D29967" s="1">
        <v>9.7227677000000003</v>
      </c>
    </row>
    <row r="29968" spans="4:4" x14ac:dyDescent="0.5">
      <c r="D29968" s="1">
        <v>-0.30809903999999999</v>
      </c>
    </row>
    <row r="29969" spans="4:4" x14ac:dyDescent="0.5">
      <c r="D29969" s="1">
        <v>1.9887295</v>
      </c>
    </row>
    <row r="29970" spans="4:4" x14ac:dyDescent="0.5">
      <c r="D29970" s="1">
        <v>-3.6452892000000001</v>
      </c>
    </row>
    <row r="29971" spans="4:4" x14ac:dyDescent="0.5">
      <c r="D29971" s="1">
        <v>4.7468997000000002</v>
      </c>
    </row>
    <row r="29972" spans="4:4" x14ac:dyDescent="0.5">
      <c r="D29972" s="1">
        <v>-4.5747457000000002</v>
      </c>
    </row>
    <row r="29973" spans="4:4" x14ac:dyDescent="0.5">
      <c r="D29973" s="1">
        <v>1.6228111000000001</v>
      </c>
    </row>
    <row r="29974" spans="4:4" x14ac:dyDescent="0.5">
      <c r="D29974" s="1">
        <v>-1.4798344999999999</v>
      </c>
    </row>
    <row r="29975" spans="4:4" x14ac:dyDescent="0.5">
      <c r="D29975" s="1">
        <v>4.7061320999999996</v>
      </c>
    </row>
    <row r="29976" spans="4:4" x14ac:dyDescent="0.5">
      <c r="D29976" s="1">
        <v>-4.0652127</v>
      </c>
    </row>
    <row r="29977" spans="4:4" x14ac:dyDescent="0.5">
      <c r="D29977" s="1">
        <v>-6.0983609999999997</v>
      </c>
    </row>
    <row r="29978" spans="4:4" x14ac:dyDescent="0.5">
      <c r="D29978" s="1">
        <v>-6.9677689999999997</v>
      </c>
    </row>
    <row r="29979" spans="4:4" x14ac:dyDescent="0.5">
      <c r="D29979" s="1">
        <v>-1.2169766</v>
      </c>
    </row>
    <row r="29980" spans="4:4" x14ac:dyDescent="0.5">
      <c r="D29980" s="1">
        <v>-6.0412051</v>
      </c>
    </row>
    <row r="29981" spans="4:4" x14ac:dyDescent="0.5">
      <c r="D29981" s="1">
        <v>-3.8269942000000001</v>
      </c>
    </row>
    <row r="29982" spans="4:4" x14ac:dyDescent="0.5">
      <c r="D29982" s="1">
        <v>-4.0994942999999999</v>
      </c>
    </row>
    <row r="29983" spans="4:4" x14ac:dyDescent="0.5">
      <c r="D29983" s="1">
        <v>-0.83915417000000003</v>
      </c>
    </row>
    <row r="29984" spans="4:4" x14ac:dyDescent="0.5">
      <c r="D29984" s="1">
        <v>-7.9981682999999997</v>
      </c>
    </row>
    <row r="29985" spans="4:4" x14ac:dyDescent="0.5">
      <c r="D29985" s="1">
        <v>-3.2027209000000001</v>
      </c>
    </row>
    <row r="29986" spans="4:4" x14ac:dyDescent="0.5">
      <c r="D29986" s="1">
        <v>5.0529508999999999</v>
      </c>
    </row>
    <row r="29987" spans="4:4" x14ac:dyDescent="0.5">
      <c r="D29987" s="1">
        <v>6.6986176999999998</v>
      </c>
    </row>
    <row r="29988" spans="4:4" x14ac:dyDescent="0.5">
      <c r="D29988" s="1">
        <v>-1.501306</v>
      </c>
    </row>
    <row r="29989" spans="4:4" x14ac:dyDescent="0.5">
      <c r="D29989" s="1">
        <v>1.9651984</v>
      </c>
    </row>
    <row r="29990" spans="4:4" x14ac:dyDescent="0.5">
      <c r="D29990" s="1">
        <v>0.93219647999999999</v>
      </c>
    </row>
    <row r="29991" spans="4:4" x14ac:dyDescent="0.5">
      <c r="D29991" s="1">
        <v>3.4297711</v>
      </c>
    </row>
    <row r="29992" spans="4:4" x14ac:dyDescent="0.5">
      <c r="D29992" s="1">
        <v>-5.2041589000000004</v>
      </c>
    </row>
    <row r="29993" spans="4:4" x14ac:dyDescent="0.5">
      <c r="D29993" s="1">
        <v>9.2693595999999996</v>
      </c>
    </row>
    <row r="29994" spans="4:4" x14ac:dyDescent="0.5">
      <c r="D29994" s="1">
        <v>8.7114238000000004</v>
      </c>
    </row>
    <row r="29995" spans="4:4" x14ac:dyDescent="0.5">
      <c r="D29995" s="1">
        <v>-6.9736427000000001</v>
      </c>
    </row>
    <row r="29996" spans="4:4" x14ac:dyDescent="0.5">
      <c r="D29996" s="1">
        <v>-0.74167351000000004</v>
      </c>
    </row>
    <row r="29997" spans="4:4" x14ac:dyDescent="0.5">
      <c r="D29997" s="1">
        <v>-9.956353</v>
      </c>
    </row>
    <row r="29998" spans="4:4" x14ac:dyDescent="0.5">
      <c r="D29998" s="1">
        <v>-1.3349548</v>
      </c>
    </row>
    <row r="29999" spans="4:4" x14ac:dyDescent="0.5">
      <c r="D29999" s="1">
        <v>-4.9918465000000003</v>
      </c>
    </row>
    <row r="30000" spans="4:4" x14ac:dyDescent="0.5">
      <c r="D30000" s="1">
        <v>-1.7791903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Reykjavik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Chauhan</dc:creator>
  <cp:lastModifiedBy>Vijay Chauhan</cp:lastModifiedBy>
  <dcterms:created xsi:type="dcterms:W3CDTF">2022-10-23T16:46:07Z</dcterms:created>
  <dcterms:modified xsi:type="dcterms:W3CDTF">2022-10-30T20:00:15Z</dcterms:modified>
</cp:coreProperties>
</file>