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1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d80d0a1c2c439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ttendance dashboard" sheetId="1" r:id="R1f1c19ffd4054e0c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e23c7a3e-f96a-4b3d-928a-3bda587f197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e23c7a3e-f96a-4b3d-928a-3bda587f197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f1c19ffd4054e0c" /><Relationship Type="http://schemas.openxmlformats.org/officeDocument/2006/relationships/connections" Target="/xl/connections.xml" Id="Rd5c10dc2cfad4f94" /><Relationship Type="http://schemas.openxmlformats.org/officeDocument/2006/relationships/pivotCacheDefinition" Target="/pivotCache/pivotCacheDefinition1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1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1.xml><?xml version="1.0" encoding="utf-8"?>
<x:worksheet xmlns:x="http://schemas.openxmlformats.org/spreadsheetml/2006/main">
  <x:sheetData/>
</x:worksheet>
</file>

<file path=pivotCache/pivotCacheDefinition1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