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kEng\source\repos\ITS.Propagation.ITM.Test\"/>
    </mc:Choice>
  </mc:AlternateContent>
  <xr:revisionPtr revIDLastSave="0" documentId="13_ncr:1_{4F7DD096-AC6C-4F1F-A7DF-4ED4A081D3D8}" xr6:coauthVersionLast="47" xr6:coauthVersionMax="47" xr10:uidLastSave="{00000000-0000-0000-0000-000000000000}"/>
  <bookViews>
    <workbookView xWindow="7365" yWindow="7365" windowWidth="32445" windowHeight="16470" xr2:uid="{E846C9FA-E2B4-4777-A91C-4ED211943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<sst xmlns="http://schemas.openxmlformats.org/spreadsheetml/2006/main" count="2" uniqueCount="2">
  <si>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 (distance_km)</t>
  </si>
  <si>
    <t>Y (elevation_m)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</si>
</sst>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925.01759543461606</c:v>
                </c:pt>
                <c:pt idx="1">
                  <c:v>714.20229231169606</c:v>
                </c:pt>
                <c:pt idx="2">
                  <c:v>606.03310052202096</c:v>
                </c:pt>
                <c:pt idx="3">
                  <c:v>645.27704355062599</c:v>
                </c:pt>
                <c:pt idx="4">
                  <c:v>862.840772454648</c:v>
                </c:pt>
                <c:pt idx="5">
                  <c:v>641.92991183233198</c:v>
                </c:pt>
                <c:pt idx="6">
                  <c:v>535.05257613296999</c:v>
                </c:pt>
                <c:pt idx="7">
                  <c:v>533.01522169155805</c:v>
                </c:pt>
                <c:pt idx="8">
                  <c:v>557.272348845534</c:v>
                </c:pt>
                <c:pt idx="9">
                  <c:v>709.61821265752098</c:v>
                </c:pt>
                <c:pt idx="10">
                  <c:v>624.58153661614006</c:v>
                </c:pt>
                <c:pt idx="11">
                  <c:v>578.11945109281203</c:v>
                </c:pt>
                <c:pt idx="12">
                  <c:v>537.76871388104098</c:v>
                </c:pt>
                <c:pt idx="13">
                  <c:v>543.30001941542696</c:v>
                </c:pt>
                <c:pt idx="14">
                  <c:v>492.31386562863901</c:v>
                </c:pt>
                <c:pt idx="15">
                  <c:v>474.09665602394199</c:v>
                </c:pt>
                <c:pt idx="16">
                  <c:v>484.95996296616602</c:v>
                </c:pt>
                <c:pt idx="17">
                  <c:v>523.71516950213697</c:v>
                </c:pt>
                <c:pt idx="18">
                  <c:v>518.32701807342403</c:v>
                </c:pt>
                <c:pt idx="19">
                  <c:v>562.54604180758599</c:v>
                </c:pt>
                <c:pt idx="20">
                  <c:v>667.95768554058998</c:v>
                </c:pt>
                <c:pt idx="21">
                  <c:v>712.52421538624105</c:v>
                </c:pt>
                <c:pt idx="22">
                  <c:v>686.53385424323801</c:v>
                </c:pt>
                <c:pt idx="23">
                  <c:v>639.285693299115</c:v>
                </c:pt>
                <c:pt idx="24">
                  <c:v>727.93114943618605</c:v>
                </c:pt>
                <c:pt idx="25">
                  <c:v>871.89720863115997</c:v>
                </c:pt>
                <c:pt idx="26">
                  <c:v>931.29809797054895</c:v>
                </c:pt>
                <c:pt idx="27">
                  <c:v>751.29749985115495</c:v>
                </c:pt>
                <c:pt idx="28">
                  <c:v>651.58598568205502</c:v>
                </c:pt>
                <c:pt idx="29">
                  <c:v>601.70583930492205</c:v>
                </c:pt>
                <c:pt idx="30">
                  <c:v>780.29548123003303</c:v>
                </c:pt>
                <c:pt idx="31">
                  <c:v>604.24352226819099</c:v>
                </c:pt>
                <c:pt idx="32">
                  <c:v>557.53247445315503</c:v>
                </c:pt>
                <c:pt idx="33">
                  <c:v>518.35667308315396</c:v>
                </c:pt>
                <c:pt idx="34">
                  <c:v>611.62779444043895</c:v>
                </c:pt>
                <c:pt idx="35">
                  <c:v>475.67717163616197</c:v>
                </c:pt>
                <c:pt idx="36">
                  <c:v>437.93629659642198</c:v>
                </c:pt>
                <c:pt idx="37">
                  <c:v>459.94142686331901</c:v>
                </c:pt>
                <c:pt idx="38">
                  <c:v>540.224256428579</c:v>
                </c:pt>
                <c:pt idx="39">
                  <c:v>611.46174710350499</c:v>
                </c:pt>
                <c:pt idx="40">
                  <c:v>644.80039237227595</c:v>
                </c:pt>
                <c:pt idx="41">
                  <c:v>705.87311403005799</c:v>
                </c:pt>
                <c:pt idx="42">
                  <c:v>842.04500894137902</c:v>
                </c:pt>
                <c:pt idx="43">
                  <c:v>725.08418078867396</c:v>
                </c:pt>
                <c:pt idx="44">
                  <c:v>795.38492752591901</c:v>
                </c:pt>
                <c:pt idx="45">
                  <c:v>737.67099836830801</c:v>
                </c:pt>
                <c:pt idx="46">
                  <c:v>746.63959812354699</c:v>
                </c:pt>
                <c:pt idx="47">
                  <c:v>654.69112173835504</c:v>
                </c:pt>
                <c:pt idx="48">
                  <c:v>848.58324138526496</c:v>
                </c:pt>
                <c:pt idx="49">
                  <c:v>775.41545497769198</c:v>
                </c:pt>
                <c:pt idx="50">
                  <c:v>531.71425332903505</c:v>
                </c:pt>
                <c:pt idx="51">
                  <c:v>520.86706521644601</c:v>
                </c:pt>
                <c:pt idx="52">
                  <c:v>600.46178270512098</c:v>
                </c:pt>
                <c:pt idx="53">
                  <c:v>643.12831863389704</c:v>
                </c:pt>
                <c:pt idx="54">
                  <c:v>724.87206536349902</c:v>
                </c:pt>
                <c:pt idx="55">
                  <c:v>702.08149357553395</c:v>
                </c:pt>
                <c:pt idx="56">
                  <c:v>628.013055167944</c:v>
                </c:pt>
                <c:pt idx="57">
                  <c:v>618.23640731810895</c:v>
                </c:pt>
                <c:pt idx="58">
                  <c:v>638.74729965973302</c:v>
                </c:pt>
                <c:pt idx="59">
                  <c:v>726.17428642712696</c:v>
                </c:pt>
                <c:pt idx="60">
                  <c:v>751.15684658459895</c:v>
                </c:pt>
                <c:pt idx="61">
                  <c:v>880.859809725898</c:v>
                </c:pt>
                <c:pt idx="62">
                  <c:v>870.34179900805998</c:v>
                </c:pt>
                <c:pt idx="63">
                  <c:v>1004.52204373863</c:v>
                </c:pt>
                <c:pt idx="64">
                  <c:v>1169.2188969767899</c:v>
                </c:pt>
                <c:pt idx="65">
                  <c:v>1188.2104814687</c:v>
                </c:pt>
                <c:pt idx="66">
                  <c:v>1242.98877048227</c:v>
                </c:pt>
                <c:pt idx="67">
                  <c:v>1242.22782478668</c:v>
                </c:pt>
                <c:pt idx="68">
                  <c:v>1073.6987196693301</c:v>
                </c:pt>
                <c:pt idx="69">
                  <c:v>1010.1589616804</c:v>
                </c:pt>
                <c:pt idx="70">
                  <c:v>1255.7907118983301</c:v>
                </c:pt>
                <c:pt idx="71">
                  <c:v>1135.5425714002299</c:v>
                </c:pt>
                <c:pt idx="72">
                  <c:v>1135.34163964818</c:v>
                </c:pt>
                <c:pt idx="73">
                  <c:v>990.40797219608305</c:v>
                </c:pt>
                <c:pt idx="74">
                  <c:v>948.182880928749</c:v>
                </c:pt>
                <c:pt idx="75">
                  <c:v>1076.0493114529299</c:v>
                </c:pt>
                <c:pt idx="76">
                  <c:v>828.67602037027802</c:v>
                </c:pt>
                <c:pt idx="77">
                  <c:v>984.06732865254003</c:v>
                </c:pt>
                <c:pt idx="78">
                  <c:v>1068.2155836812999</c:v>
                </c:pt>
                <c:pt idx="79">
                  <c:v>1192.95315754228</c:v>
                </c:pt>
                <c:pt idx="80">
                  <c:v>1073.77594342824</c:v>
                </c:pt>
                <c:pt idx="81">
                  <c:v>1048.9953145065499</c:v>
                </c:pt>
                <c:pt idx="82">
                  <c:v>1008.71059475426</c:v>
                </c:pt>
                <c:pt idx="83">
                  <c:v>1092.7486218522999</c:v>
                </c:pt>
                <c:pt idx="84">
                  <c:v>1129.2184337920201</c:v>
                </c:pt>
                <c:pt idx="85">
                  <c:v>1176.86964259207</c:v>
                </c:pt>
                <c:pt idx="86">
                  <c:v>1156.241600002</c:v>
                </c:pt>
                <c:pt idx="87">
                  <c:v>1189.62751686924</c:v>
                </c:pt>
                <c:pt idx="88">
                  <c:v>1135.87177602933</c:v>
                </c:pt>
                <c:pt idx="89">
                  <c:v>1218.6496607824699</c:v>
                </c:pt>
                <c:pt idx="90">
                  <c:v>1219.60836016906</c:v>
                </c:pt>
                <c:pt idx="91">
                  <c:v>1207.5540378722301</c:v>
                </c:pt>
                <c:pt idx="92">
                  <c:v>1115.90230364182</c:v>
                </c:pt>
                <c:pt idx="93">
                  <c:v>1004.48127090025</c:v>
                </c:pt>
                <c:pt idx="94">
                  <c:v>924.66493300947195</c:v>
                </c:pt>
                <c:pt idx="95">
                  <c:v>910.630498005297</c:v>
                </c:pt>
                <c:pt idx="96">
                  <c:v>855.95946733379697</c:v>
                </c:pt>
                <c:pt idx="97">
                  <c:v>838.43349006900701</c:v>
                </c:pt>
                <c:pt idx="98">
                  <c:v>812.60449243938695</c:v>
                </c:pt>
                <c:pt idx="99">
                  <c:v>819.05914687701602</c:v>
                </c:pt>
                <c:pt idx="100">
                  <c:v>823.83848503994398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C-4C2B-9777-592676AD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12111"/>
        <c:axId val="922699631"/>
      </c:lineChart>
      <c:catAx>
        <c:axId val="9227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99631"/>
        <c:crosses val="autoZero"/>
        <c:auto val="1"/>
        <c:lblAlgn val="ctr"/>
        <c:lblOffset val="100"/>
        <c:noMultiLvlLbl val="0"/>
      </c:catAx>
      <c:valAx>
        <c:axId val="9226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1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6</xdr:row>
      <xdr:rowOff>42862</xdr:rowOff>
    </xdr:from>
    <xdr:to>
      <xdr:col>17</xdr:col>
      <xdr:colOff>38100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68CDF-C078-4BDA-B482-30CE0927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F271-901D-4C7B-91D0-C13AC87323AD}">
  <dimension ref="A1:B103"/>
  <sheetViews>
    <sheetView tabSelected="1" workbookViewId="0">
      <selection activeCell="E3" sqref="E3"/>
    </sheetView>
  </sheetViews>
  <sheetFormatPr defaultRowHeight="15" x14ac:dyDescent="0.25"/>
  <cols>
    <col min="1" max="1" width="15.28515625" bestFit="1" customWidth="1"/>
    <col min="2" max="2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925.01759543461606</v>
      </c>
    </row>
    <row r="3" spans="1:2" x14ac:dyDescent="0.25">
      <c r="A3">
        <v>1</v>
      </c>
      <c r="B3">
        <v>714.20229231169606</v>
      </c>
    </row>
    <row r="4" spans="1:2" x14ac:dyDescent="0.25">
      <c r="A4">
        <v>2</v>
      </c>
      <c r="B4">
        <v>606.03310052202096</v>
      </c>
    </row>
    <row r="5" spans="1:2" x14ac:dyDescent="0.25">
      <c r="A5">
        <v>3</v>
      </c>
      <c r="B5">
        <v>645.27704355062599</v>
      </c>
    </row>
    <row r="6" spans="1:2" x14ac:dyDescent="0.25">
      <c r="A6">
        <v>4</v>
      </c>
      <c r="B6">
        <v>862.840772454648</v>
      </c>
    </row>
    <row r="7" spans="1:2" x14ac:dyDescent="0.25">
      <c r="A7">
        <v>5</v>
      </c>
      <c r="B7">
        <v>641.92991183233198</v>
      </c>
    </row>
    <row r="8" spans="1:2" x14ac:dyDescent="0.25">
      <c r="A8">
        <v>6</v>
      </c>
      <c r="B8">
        <v>535.05257613296999</v>
      </c>
    </row>
    <row r="9" spans="1:2" x14ac:dyDescent="0.25">
      <c r="A9">
        <v>7</v>
      </c>
      <c r="B9">
        <v>533.01522169155805</v>
      </c>
    </row>
    <row r="10" spans="1:2" x14ac:dyDescent="0.25">
      <c r="A10">
        <v>8</v>
      </c>
      <c r="B10">
        <v>557.272348845534</v>
      </c>
    </row>
    <row r="11" spans="1:2" x14ac:dyDescent="0.25">
      <c r="A11">
        <v>9</v>
      </c>
      <c r="B11">
        <v>709.61821265752098</v>
      </c>
    </row>
    <row r="12" spans="1:2" x14ac:dyDescent="0.25">
      <c r="A12">
        <v>10</v>
      </c>
      <c r="B12">
        <v>624.58153661614006</v>
      </c>
    </row>
    <row r="13" spans="1:2" x14ac:dyDescent="0.25">
      <c r="A13">
        <v>11</v>
      </c>
      <c r="B13">
        <v>578.11945109281203</v>
      </c>
    </row>
    <row r="14" spans="1:2" x14ac:dyDescent="0.25">
      <c r="A14">
        <v>12</v>
      </c>
      <c r="B14">
        <v>537.76871388104098</v>
      </c>
    </row>
    <row r="15" spans="1:2" x14ac:dyDescent="0.25">
      <c r="A15">
        <v>13</v>
      </c>
      <c r="B15">
        <v>543.30001941542696</v>
      </c>
    </row>
    <row r="16" spans="1:2" x14ac:dyDescent="0.25">
      <c r="A16">
        <v>14</v>
      </c>
      <c r="B16">
        <v>492.31386562863901</v>
      </c>
    </row>
    <row r="17" spans="1:2" x14ac:dyDescent="0.25">
      <c r="A17">
        <v>15</v>
      </c>
      <c r="B17">
        <v>474.09665602394199</v>
      </c>
    </row>
    <row r="18" spans="1:2" x14ac:dyDescent="0.25">
      <c r="A18">
        <v>16</v>
      </c>
      <c r="B18">
        <v>484.95996296616602</v>
      </c>
    </row>
    <row r="19" spans="1:2" x14ac:dyDescent="0.25">
      <c r="A19">
        <v>17</v>
      </c>
      <c r="B19">
        <v>523.71516950213697</v>
      </c>
    </row>
    <row r="20" spans="1:2" x14ac:dyDescent="0.25">
      <c r="A20">
        <v>18</v>
      </c>
      <c r="B20">
        <v>518.32701807342403</v>
      </c>
    </row>
    <row r="21" spans="1:2" x14ac:dyDescent="0.25">
      <c r="A21">
        <v>19</v>
      </c>
      <c r="B21">
        <v>562.54604180758599</v>
      </c>
    </row>
    <row r="22" spans="1:2" x14ac:dyDescent="0.25">
      <c r="A22">
        <v>20</v>
      </c>
      <c r="B22">
        <v>667.95768554058998</v>
      </c>
    </row>
    <row r="23" spans="1:2" x14ac:dyDescent="0.25">
      <c r="A23">
        <v>21</v>
      </c>
      <c r="B23">
        <v>712.52421538624105</v>
      </c>
    </row>
    <row r="24" spans="1:2" x14ac:dyDescent="0.25">
      <c r="A24">
        <v>22</v>
      </c>
      <c r="B24">
        <v>686.53385424323801</v>
      </c>
    </row>
    <row r="25" spans="1:2" x14ac:dyDescent="0.25">
      <c r="A25">
        <v>23</v>
      </c>
      <c r="B25">
        <v>639.285693299115</v>
      </c>
    </row>
    <row r="26" spans="1:2" x14ac:dyDescent="0.25">
      <c r="A26">
        <v>24</v>
      </c>
      <c r="B26">
        <v>727.93114943618605</v>
      </c>
    </row>
    <row r="27" spans="1:2" x14ac:dyDescent="0.25">
      <c r="A27">
        <v>25</v>
      </c>
      <c r="B27">
        <v>871.89720863115997</v>
      </c>
    </row>
    <row r="28" spans="1:2" x14ac:dyDescent="0.25">
      <c r="A28">
        <v>26</v>
      </c>
      <c r="B28">
        <v>931.29809797054895</v>
      </c>
    </row>
    <row r="29" spans="1:2" x14ac:dyDescent="0.25">
      <c r="A29">
        <v>27</v>
      </c>
      <c r="B29">
        <v>751.29749985115495</v>
      </c>
    </row>
    <row r="30" spans="1:2" x14ac:dyDescent="0.25">
      <c r="A30">
        <v>28</v>
      </c>
      <c r="B30">
        <v>651.58598568205502</v>
      </c>
    </row>
    <row r="31" spans="1:2" x14ac:dyDescent="0.25">
      <c r="A31">
        <v>29</v>
      </c>
      <c r="B31">
        <v>601.70583930492205</v>
      </c>
    </row>
    <row r="32" spans="1:2" x14ac:dyDescent="0.25">
      <c r="A32">
        <v>30</v>
      </c>
      <c r="B32">
        <v>780.29548123003303</v>
      </c>
    </row>
    <row r="33" spans="1:2" x14ac:dyDescent="0.25">
      <c r="A33">
        <v>31</v>
      </c>
      <c r="B33">
        <v>604.24352226819099</v>
      </c>
    </row>
    <row r="34" spans="1:2" x14ac:dyDescent="0.25">
      <c r="A34">
        <v>32</v>
      </c>
      <c r="B34">
        <v>557.53247445315503</v>
      </c>
    </row>
    <row r="35" spans="1:2" x14ac:dyDescent="0.25">
      <c r="A35">
        <v>33</v>
      </c>
      <c r="B35">
        <v>518.35667308315396</v>
      </c>
    </row>
    <row r="36" spans="1:2" x14ac:dyDescent="0.25">
      <c r="A36">
        <v>34</v>
      </c>
      <c r="B36">
        <v>611.62779444043895</v>
      </c>
    </row>
    <row r="37" spans="1:2" x14ac:dyDescent="0.25">
      <c r="A37">
        <v>35</v>
      </c>
      <c r="B37">
        <v>475.67717163616197</v>
      </c>
    </row>
    <row r="38" spans="1:2" x14ac:dyDescent="0.25">
      <c r="A38">
        <v>36</v>
      </c>
      <c r="B38">
        <v>437.93629659642198</v>
      </c>
    </row>
    <row r="39" spans="1:2" x14ac:dyDescent="0.25">
      <c r="A39">
        <v>37</v>
      </c>
      <c r="B39">
        <v>459.94142686331901</v>
      </c>
    </row>
    <row r="40" spans="1:2" x14ac:dyDescent="0.25">
      <c r="A40">
        <v>38</v>
      </c>
      <c r="B40">
        <v>540.224256428579</v>
      </c>
    </row>
    <row r="41" spans="1:2" x14ac:dyDescent="0.25">
      <c r="A41">
        <v>39</v>
      </c>
      <c r="B41">
        <v>611.46174710350499</v>
      </c>
    </row>
    <row r="42" spans="1:2" x14ac:dyDescent="0.25">
      <c r="A42">
        <v>40</v>
      </c>
      <c r="B42">
        <v>644.80039237227595</v>
      </c>
    </row>
    <row r="43" spans="1:2" x14ac:dyDescent="0.25">
      <c r="A43">
        <v>41</v>
      </c>
      <c r="B43">
        <v>705.87311403005799</v>
      </c>
    </row>
    <row r="44" spans="1:2" x14ac:dyDescent="0.25">
      <c r="A44">
        <v>42</v>
      </c>
      <c r="B44">
        <v>842.04500894137902</v>
      </c>
    </row>
    <row r="45" spans="1:2" x14ac:dyDescent="0.25">
      <c r="A45">
        <v>43</v>
      </c>
      <c r="B45">
        <v>725.08418078867396</v>
      </c>
    </row>
    <row r="46" spans="1:2" x14ac:dyDescent="0.25">
      <c r="A46">
        <v>44</v>
      </c>
      <c r="B46">
        <v>795.38492752591901</v>
      </c>
    </row>
    <row r="47" spans="1:2" x14ac:dyDescent="0.25">
      <c r="A47">
        <v>45</v>
      </c>
      <c r="B47">
        <v>737.67099836830801</v>
      </c>
    </row>
    <row r="48" spans="1:2" x14ac:dyDescent="0.25">
      <c r="A48">
        <v>46</v>
      </c>
      <c r="B48">
        <v>746.63959812354699</v>
      </c>
    </row>
    <row r="49" spans="1:2" x14ac:dyDescent="0.25">
      <c r="A49">
        <v>47</v>
      </c>
      <c r="B49">
        <v>654.69112173835504</v>
      </c>
    </row>
    <row r="50" spans="1:2" x14ac:dyDescent="0.25">
      <c r="A50">
        <v>48</v>
      </c>
      <c r="B50">
        <v>848.58324138526496</v>
      </c>
    </row>
    <row r="51" spans="1:2" x14ac:dyDescent="0.25">
      <c r="A51">
        <v>49</v>
      </c>
      <c r="B51">
        <v>775.41545497769198</v>
      </c>
    </row>
    <row r="52" spans="1:2" x14ac:dyDescent="0.25">
      <c r="A52">
        <v>50</v>
      </c>
      <c r="B52">
        <v>531.71425332903505</v>
      </c>
    </row>
    <row r="53" spans="1:2" x14ac:dyDescent="0.25">
      <c r="A53">
        <v>51</v>
      </c>
      <c r="B53">
        <v>520.86706521644601</v>
      </c>
    </row>
    <row r="54" spans="1:2" x14ac:dyDescent="0.25">
      <c r="A54">
        <v>52</v>
      </c>
      <c r="B54">
        <v>600.46178270512098</v>
      </c>
    </row>
    <row r="55" spans="1:2" x14ac:dyDescent="0.25">
      <c r="A55">
        <v>53</v>
      </c>
      <c r="B55">
        <v>643.12831863389704</v>
      </c>
    </row>
    <row r="56" spans="1:2" x14ac:dyDescent="0.25">
      <c r="A56">
        <v>54</v>
      </c>
      <c r="B56">
        <v>724.87206536349902</v>
      </c>
    </row>
    <row r="57" spans="1:2" x14ac:dyDescent="0.25">
      <c r="A57">
        <v>55</v>
      </c>
      <c r="B57">
        <v>702.08149357553395</v>
      </c>
    </row>
    <row r="58" spans="1:2" x14ac:dyDescent="0.25">
      <c r="A58">
        <v>56</v>
      </c>
      <c r="B58">
        <v>628.013055167944</v>
      </c>
    </row>
    <row r="59" spans="1:2" x14ac:dyDescent="0.25">
      <c r="A59">
        <v>57</v>
      </c>
      <c r="B59">
        <v>618.23640731810895</v>
      </c>
    </row>
    <row r="60" spans="1:2" x14ac:dyDescent="0.25">
      <c r="A60">
        <v>58</v>
      </c>
      <c r="B60">
        <v>638.74729965973302</v>
      </c>
    </row>
    <row r="61" spans="1:2" x14ac:dyDescent="0.25">
      <c r="A61">
        <v>59</v>
      </c>
      <c r="B61">
        <v>726.17428642712696</v>
      </c>
    </row>
    <row r="62" spans="1:2" x14ac:dyDescent="0.25">
      <c r="A62">
        <v>60</v>
      </c>
      <c r="B62">
        <v>751.15684658459895</v>
      </c>
    </row>
    <row r="63" spans="1:2" x14ac:dyDescent="0.25">
      <c r="A63">
        <v>61</v>
      </c>
      <c r="B63">
        <v>880.859809725898</v>
      </c>
    </row>
    <row r="64" spans="1:2" x14ac:dyDescent="0.25">
      <c r="A64">
        <v>62</v>
      </c>
      <c r="B64">
        <v>870.34179900805998</v>
      </c>
    </row>
    <row r="65" spans="1:2" x14ac:dyDescent="0.25">
      <c r="A65">
        <v>63</v>
      </c>
      <c r="B65">
        <v>1004.52204373863</v>
      </c>
    </row>
    <row r="66" spans="1:2" x14ac:dyDescent="0.25">
      <c r="A66">
        <v>64</v>
      </c>
      <c r="B66">
        <v>1169.2188969767899</v>
      </c>
    </row>
    <row r="67" spans="1:2" x14ac:dyDescent="0.25">
      <c r="A67">
        <v>65</v>
      </c>
      <c r="B67">
        <v>1188.2104814687</v>
      </c>
    </row>
    <row r="68" spans="1:2" x14ac:dyDescent="0.25">
      <c r="A68">
        <v>66</v>
      </c>
      <c r="B68">
        <v>1242.98877048227</v>
      </c>
    </row>
    <row r="69" spans="1:2" x14ac:dyDescent="0.25">
      <c r="A69">
        <v>67</v>
      </c>
      <c r="B69">
        <v>1242.22782478668</v>
      </c>
    </row>
    <row r="70" spans="1:2" x14ac:dyDescent="0.25">
      <c r="A70">
        <v>68</v>
      </c>
      <c r="B70">
        <v>1073.6987196693301</v>
      </c>
    </row>
    <row r="71" spans="1:2" x14ac:dyDescent="0.25">
      <c r="A71">
        <v>69</v>
      </c>
      <c r="B71">
        <v>1010.1589616804</v>
      </c>
    </row>
    <row r="72" spans="1:2" x14ac:dyDescent="0.25">
      <c r="A72">
        <v>70</v>
      </c>
      <c r="B72">
        <v>1255.7907118983301</v>
      </c>
    </row>
    <row r="73" spans="1:2" x14ac:dyDescent="0.25">
      <c r="A73">
        <v>71</v>
      </c>
      <c r="B73">
        <v>1135.5425714002299</v>
      </c>
    </row>
    <row r="74" spans="1:2" x14ac:dyDescent="0.25">
      <c r="A74">
        <v>72</v>
      </c>
      <c r="B74">
        <v>1135.34163964818</v>
      </c>
    </row>
    <row r="75" spans="1:2" x14ac:dyDescent="0.25">
      <c r="A75">
        <v>73</v>
      </c>
      <c r="B75">
        <v>990.40797219608305</v>
      </c>
    </row>
    <row r="76" spans="1:2" x14ac:dyDescent="0.25">
      <c r="A76">
        <v>74</v>
      </c>
      <c r="B76">
        <v>948.182880928749</v>
      </c>
    </row>
    <row r="77" spans="1:2" x14ac:dyDescent="0.25">
      <c r="A77">
        <v>75</v>
      </c>
      <c r="B77">
        <v>1076.0493114529299</v>
      </c>
    </row>
    <row r="78" spans="1:2" x14ac:dyDescent="0.25">
      <c r="A78">
        <v>76</v>
      </c>
      <c r="B78">
        <v>828.67602037027802</v>
      </c>
    </row>
    <row r="79" spans="1:2" x14ac:dyDescent="0.25">
      <c r="A79">
        <v>77</v>
      </c>
      <c r="B79">
        <v>984.06732865254003</v>
      </c>
    </row>
    <row r="80" spans="1:2" x14ac:dyDescent="0.25">
      <c r="A80">
        <v>78</v>
      </c>
      <c r="B80">
        <v>1068.2155836812999</v>
      </c>
    </row>
    <row r="81" spans="1:2" x14ac:dyDescent="0.25">
      <c r="A81">
        <v>79</v>
      </c>
      <c r="B81">
        <v>1192.95315754228</v>
      </c>
    </row>
    <row r="82" spans="1:2" x14ac:dyDescent="0.25">
      <c r="A82">
        <v>80</v>
      </c>
      <c r="B82">
        <v>1073.77594342824</v>
      </c>
    </row>
    <row r="83" spans="1:2" x14ac:dyDescent="0.25">
      <c r="A83">
        <v>81</v>
      </c>
      <c r="B83">
        <v>1048.9953145065499</v>
      </c>
    </row>
    <row r="84" spans="1:2" x14ac:dyDescent="0.25">
      <c r="A84">
        <v>82</v>
      </c>
      <c r="B84">
        <v>1008.71059475426</v>
      </c>
    </row>
    <row r="85" spans="1:2" x14ac:dyDescent="0.25">
      <c r="A85">
        <v>83</v>
      </c>
      <c r="B85">
        <v>1092.7486218522999</v>
      </c>
    </row>
    <row r="86" spans="1:2" x14ac:dyDescent="0.25">
      <c r="A86">
        <v>84</v>
      </c>
      <c r="B86">
        <v>1129.2184337920201</v>
      </c>
    </row>
    <row r="87" spans="1:2" x14ac:dyDescent="0.25">
      <c r="A87">
        <v>85</v>
      </c>
      <c r="B87">
        <v>1176.86964259207</v>
      </c>
    </row>
    <row r="88" spans="1:2" x14ac:dyDescent="0.25">
      <c r="A88">
        <v>86</v>
      </c>
      <c r="B88">
        <v>1156.241600002</v>
      </c>
    </row>
    <row r="89" spans="1:2" x14ac:dyDescent="0.25">
      <c r="A89">
        <v>87</v>
      </c>
      <c r="B89">
        <v>1189.62751686924</v>
      </c>
    </row>
    <row r="90" spans="1:2" x14ac:dyDescent="0.25">
      <c r="A90">
        <v>88</v>
      </c>
      <c r="B90">
        <v>1135.87177602933</v>
      </c>
    </row>
    <row r="91" spans="1:2" x14ac:dyDescent="0.25">
      <c r="A91">
        <v>89</v>
      </c>
      <c r="B91">
        <v>1218.6496607824699</v>
      </c>
    </row>
    <row r="92" spans="1:2" x14ac:dyDescent="0.25">
      <c r="A92">
        <v>90</v>
      </c>
      <c r="B92">
        <v>1219.60836016906</v>
      </c>
    </row>
    <row r="93" spans="1:2" x14ac:dyDescent="0.25">
      <c r="A93">
        <v>91</v>
      </c>
      <c r="B93">
        <v>1207.5540378722301</v>
      </c>
    </row>
    <row r="94" spans="1:2" x14ac:dyDescent="0.25">
      <c r="A94">
        <v>92</v>
      </c>
      <c r="B94">
        <v>1115.90230364182</v>
      </c>
    </row>
    <row r="95" spans="1:2" x14ac:dyDescent="0.25">
      <c r="A95">
        <v>93</v>
      </c>
      <c r="B95">
        <v>1004.48127090025</v>
      </c>
    </row>
    <row r="96" spans="1:2" x14ac:dyDescent="0.25">
      <c r="A96">
        <v>94</v>
      </c>
      <c r="B96">
        <v>924.66493300947195</v>
      </c>
    </row>
    <row r="97" spans="1:2" x14ac:dyDescent="0.25">
      <c r="A97">
        <v>95</v>
      </c>
      <c r="B97">
        <v>910.630498005297</v>
      </c>
    </row>
    <row r="98" spans="1:2" x14ac:dyDescent="0.25">
      <c r="A98">
        <v>96</v>
      </c>
      <c r="B98">
        <v>855.95946733379697</v>
      </c>
    </row>
    <row r="99" spans="1:2" x14ac:dyDescent="0.25">
      <c r="A99">
        <v>97</v>
      </c>
      <c r="B99">
        <v>838.43349006900701</v>
      </c>
    </row>
    <row r="100" spans="1:2" x14ac:dyDescent="0.25">
      <c r="A100">
        <v>98</v>
      </c>
      <c r="B100">
        <v>812.60449243938695</v>
      </c>
    </row>
    <row r="101" spans="1:2" x14ac:dyDescent="0.25">
      <c r="A101">
        <v>99</v>
      </c>
      <c r="B101">
        <v>819.05914687701602</v>
      </c>
    </row>
    <row r="102" spans="1:2" x14ac:dyDescent="0.25">
      <c r="A102">
        <v>100</v>
      </c>
      <c r="B102">
        <v>823.83848503994398</v>
      </c>
    </row>
    <row r="103" spans="1:2" x14ac:dyDescent="0.25">
      <c r="B103">
        <v>806.80491699219101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AwkEng</dc:creator>
  <cp:lastModifiedBy>AwkEng</cp:lastModifiedBy>
  <dcterms:created xsi:type="dcterms:W3CDTF">2022-02-01T19:36:02Z</dcterms:created>
  <dcterms:modified xsi:type="dcterms:W3CDTF">2022-02-01T19:57:11Z</dcterms:modified>
</cp:coreProperties>
</file>