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Sheet1!$D$1:$D$200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4.1000000000000005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4.6000000000000005</c:v>
                </c:pt>
                <c:pt idx="46">
                  <c:v>4.7</c:v>
                </c:pt>
                <c:pt idx="47">
                  <c:v>4.8000000000000007</c:v>
                </c:pt>
                <c:pt idx="48">
                  <c:v>4.9000000000000004</c:v>
                </c:pt>
                <c:pt idx="49">
                  <c:v>5</c:v>
                </c:pt>
                <c:pt idx="50">
                  <c:v>5.1000000000000005</c:v>
                </c:pt>
                <c:pt idx="51">
                  <c:v>5.2</c:v>
                </c:pt>
                <c:pt idx="52">
                  <c:v>5.3000000000000007</c:v>
                </c:pt>
                <c:pt idx="53">
                  <c:v>5.4</c:v>
                </c:pt>
                <c:pt idx="54">
                  <c:v>5.5</c:v>
                </c:pt>
                <c:pt idx="55">
                  <c:v>5.6000000000000005</c:v>
                </c:pt>
                <c:pt idx="56">
                  <c:v>5.7</c:v>
                </c:pt>
                <c:pt idx="57">
                  <c:v>5.8000000000000007</c:v>
                </c:pt>
                <c:pt idx="58">
                  <c:v>5.9</c:v>
                </c:pt>
                <c:pt idx="59">
                  <c:v>6</c:v>
                </c:pt>
                <c:pt idx="60">
                  <c:v>6.1000000000000005</c:v>
                </c:pt>
                <c:pt idx="61">
                  <c:v>6.2</c:v>
                </c:pt>
                <c:pt idx="62">
                  <c:v>6.3000000000000007</c:v>
                </c:pt>
                <c:pt idx="63">
                  <c:v>6.4</c:v>
                </c:pt>
                <c:pt idx="64">
                  <c:v>6.5</c:v>
                </c:pt>
                <c:pt idx="65">
                  <c:v>6.6000000000000005</c:v>
                </c:pt>
                <c:pt idx="66">
                  <c:v>6.7</c:v>
                </c:pt>
                <c:pt idx="67">
                  <c:v>6.8000000000000007</c:v>
                </c:pt>
                <c:pt idx="68">
                  <c:v>6.9</c:v>
                </c:pt>
                <c:pt idx="69">
                  <c:v>7</c:v>
                </c:pt>
                <c:pt idx="70">
                  <c:v>7.1000000000000005</c:v>
                </c:pt>
                <c:pt idx="71">
                  <c:v>7.2</c:v>
                </c:pt>
                <c:pt idx="72">
                  <c:v>7.3000000000000007</c:v>
                </c:pt>
                <c:pt idx="73">
                  <c:v>7.4</c:v>
                </c:pt>
                <c:pt idx="74">
                  <c:v>7.5</c:v>
                </c:pt>
                <c:pt idx="75">
                  <c:v>7.6000000000000005</c:v>
                </c:pt>
                <c:pt idx="76">
                  <c:v>7.7</c:v>
                </c:pt>
                <c:pt idx="77">
                  <c:v>7.8000000000000007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8.7000000000000011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9.2000000000000011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9.6000000000000014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10.100000000000001</c:v>
                </c:pt>
                <c:pt idx="101">
                  <c:v>10.200000000000001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10.600000000000001</c:v>
                </c:pt>
                <c:pt idx="106">
                  <c:v>10.700000000000001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11.100000000000001</c:v>
                </c:pt>
                <c:pt idx="111">
                  <c:v>11.200000000000001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11.600000000000001</c:v>
                </c:pt>
                <c:pt idx="116">
                  <c:v>11.700000000000001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12.100000000000001</c:v>
                </c:pt>
                <c:pt idx="121">
                  <c:v>12.200000000000001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12.600000000000001</c:v>
                </c:pt>
                <c:pt idx="126">
                  <c:v>12.700000000000001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13.100000000000001</c:v>
                </c:pt>
                <c:pt idx="131">
                  <c:v>13.200000000000001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13.600000000000001</c:v>
                </c:pt>
                <c:pt idx="136">
                  <c:v>13.700000000000001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14.100000000000001</c:v>
                </c:pt>
                <c:pt idx="141">
                  <c:v>14.200000000000001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14.600000000000001</c:v>
                </c:pt>
                <c:pt idx="146">
                  <c:v>14.700000000000001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15.100000000000001</c:v>
                </c:pt>
                <c:pt idx="151">
                  <c:v>15.200000000000001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15.600000000000001</c:v>
                </c:pt>
                <c:pt idx="156">
                  <c:v>15.700000000000001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16.400000000000002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16.900000000000002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17.400000000000002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17.900000000000002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18.400000000000002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18.900000000000002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</c:v>
                </c:pt>
                <c:pt idx="193">
                  <c:v>19.400000000000002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19.700000000000003</c:v>
                </c:pt>
                <c:pt idx="197">
                  <c:v>19.8</c:v>
                </c:pt>
                <c:pt idx="198">
                  <c:v>19.900000000000002</c:v>
                </c:pt>
                <c:pt idx="199">
                  <c:v>20</c:v>
                </c:pt>
              </c:numCache>
            </c:numRef>
          </c:xVal>
          <c:yVal>
            <c:numRef>
              <c:f>Sheet1!$E$1:$E$200</c:f>
              <c:numCache>
                <c:formatCode>General</c:formatCode>
                <c:ptCount val="200"/>
                <c:pt idx="0">
                  <c:v>12.515000000000001</c:v>
                </c:pt>
                <c:pt idx="1">
                  <c:v>15.06</c:v>
                </c:pt>
                <c:pt idx="2">
                  <c:v>17.635000000000002</c:v>
                </c:pt>
                <c:pt idx="3">
                  <c:v>20.239999999999998</c:v>
                </c:pt>
                <c:pt idx="4">
                  <c:v>22.875</c:v>
                </c:pt>
                <c:pt idx="5">
                  <c:v>25.54</c:v>
                </c:pt>
                <c:pt idx="6">
                  <c:v>28.234999999999999</c:v>
                </c:pt>
                <c:pt idx="7">
                  <c:v>30.96</c:v>
                </c:pt>
                <c:pt idx="8">
                  <c:v>33.715000000000003</c:v>
                </c:pt>
                <c:pt idx="9">
                  <c:v>36.5</c:v>
                </c:pt>
                <c:pt idx="10">
                  <c:v>39.314999999999998</c:v>
                </c:pt>
                <c:pt idx="11">
                  <c:v>42.160000000000004</c:v>
                </c:pt>
                <c:pt idx="12">
                  <c:v>45.034999999999997</c:v>
                </c:pt>
                <c:pt idx="13">
                  <c:v>47.94</c:v>
                </c:pt>
                <c:pt idx="14">
                  <c:v>50.875</c:v>
                </c:pt>
                <c:pt idx="15">
                  <c:v>53.84</c:v>
                </c:pt>
                <c:pt idx="16">
                  <c:v>56.835000000000008</c:v>
                </c:pt>
                <c:pt idx="17">
                  <c:v>59.86</c:v>
                </c:pt>
                <c:pt idx="18">
                  <c:v>62.914999999999999</c:v>
                </c:pt>
                <c:pt idx="19">
                  <c:v>66</c:v>
                </c:pt>
                <c:pt idx="20">
                  <c:v>69.114999999999995</c:v>
                </c:pt>
                <c:pt idx="21">
                  <c:v>72.260000000000005</c:v>
                </c:pt>
                <c:pt idx="22">
                  <c:v>75.435000000000002</c:v>
                </c:pt>
                <c:pt idx="23">
                  <c:v>78.64</c:v>
                </c:pt>
                <c:pt idx="24">
                  <c:v>81.875</c:v>
                </c:pt>
                <c:pt idx="25">
                  <c:v>85.14</c:v>
                </c:pt>
                <c:pt idx="26">
                  <c:v>88.435000000000002</c:v>
                </c:pt>
                <c:pt idx="27">
                  <c:v>91.76</c:v>
                </c:pt>
                <c:pt idx="28">
                  <c:v>95.115000000000023</c:v>
                </c:pt>
                <c:pt idx="29">
                  <c:v>98.5</c:v>
                </c:pt>
                <c:pt idx="30">
                  <c:v>101.91500000000001</c:v>
                </c:pt>
                <c:pt idx="31">
                  <c:v>105.36</c:v>
                </c:pt>
                <c:pt idx="32">
                  <c:v>108.83500000000001</c:v>
                </c:pt>
                <c:pt idx="33">
                  <c:v>112.34000000000002</c:v>
                </c:pt>
                <c:pt idx="34">
                  <c:v>115.875</c:v>
                </c:pt>
                <c:pt idx="35">
                  <c:v>119.44</c:v>
                </c:pt>
                <c:pt idx="36">
                  <c:v>123.035</c:v>
                </c:pt>
                <c:pt idx="37">
                  <c:v>126.66</c:v>
                </c:pt>
                <c:pt idx="38">
                  <c:v>130.31500000000003</c:v>
                </c:pt>
                <c:pt idx="39">
                  <c:v>134</c:v>
                </c:pt>
                <c:pt idx="40">
                  <c:v>137.71500000000003</c:v>
                </c:pt>
                <c:pt idx="41">
                  <c:v>141.46</c:v>
                </c:pt>
                <c:pt idx="42">
                  <c:v>145.23499999999999</c:v>
                </c:pt>
                <c:pt idx="43">
                  <c:v>149.04000000000002</c:v>
                </c:pt>
                <c:pt idx="44">
                  <c:v>152.875</c:v>
                </c:pt>
                <c:pt idx="45">
                  <c:v>156.74</c:v>
                </c:pt>
                <c:pt idx="46">
                  <c:v>160.63499999999999</c:v>
                </c:pt>
                <c:pt idx="47">
                  <c:v>164.56</c:v>
                </c:pt>
                <c:pt idx="48">
                  <c:v>168.51500000000001</c:v>
                </c:pt>
                <c:pt idx="49">
                  <c:v>172.5</c:v>
                </c:pt>
                <c:pt idx="50">
                  <c:v>176.51500000000001</c:v>
                </c:pt>
                <c:pt idx="51">
                  <c:v>180.56</c:v>
                </c:pt>
                <c:pt idx="52">
                  <c:v>184.63500000000005</c:v>
                </c:pt>
                <c:pt idx="53">
                  <c:v>188.74</c:v>
                </c:pt>
                <c:pt idx="54">
                  <c:v>192.875</c:v>
                </c:pt>
                <c:pt idx="55">
                  <c:v>197.04000000000002</c:v>
                </c:pt>
                <c:pt idx="56">
                  <c:v>201.23500000000001</c:v>
                </c:pt>
                <c:pt idx="57">
                  <c:v>205.46000000000004</c:v>
                </c:pt>
                <c:pt idx="58">
                  <c:v>209.715</c:v>
                </c:pt>
                <c:pt idx="59">
                  <c:v>214</c:v>
                </c:pt>
                <c:pt idx="60">
                  <c:v>218.315</c:v>
                </c:pt>
                <c:pt idx="61">
                  <c:v>222.66</c:v>
                </c:pt>
                <c:pt idx="62">
                  <c:v>227.03500000000003</c:v>
                </c:pt>
                <c:pt idx="63">
                  <c:v>231.44</c:v>
                </c:pt>
                <c:pt idx="64">
                  <c:v>235.875</c:v>
                </c:pt>
                <c:pt idx="65">
                  <c:v>240.34</c:v>
                </c:pt>
                <c:pt idx="66">
                  <c:v>244.83500000000001</c:v>
                </c:pt>
                <c:pt idx="67">
                  <c:v>249.36000000000004</c:v>
                </c:pt>
                <c:pt idx="68">
                  <c:v>253.91500000000002</c:v>
                </c:pt>
                <c:pt idx="69">
                  <c:v>258.5</c:v>
                </c:pt>
                <c:pt idx="70">
                  <c:v>263.11500000000001</c:v>
                </c:pt>
                <c:pt idx="71">
                  <c:v>267.76</c:v>
                </c:pt>
                <c:pt idx="72">
                  <c:v>272.43500000000006</c:v>
                </c:pt>
                <c:pt idx="73">
                  <c:v>277.14</c:v>
                </c:pt>
                <c:pt idx="74">
                  <c:v>281.875</c:v>
                </c:pt>
                <c:pt idx="75">
                  <c:v>286.64</c:v>
                </c:pt>
                <c:pt idx="76">
                  <c:v>291.435</c:v>
                </c:pt>
                <c:pt idx="77">
                  <c:v>296.26000000000005</c:v>
                </c:pt>
                <c:pt idx="78">
                  <c:v>301.11500000000001</c:v>
                </c:pt>
                <c:pt idx="79">
                  <c:v>306</c:v>
                </c:pt>
                <c:pt idx="80">
                  <c:v>310.91499999999996</c:v>
                </c:pt>
                <c:pt idx="81">
                  <c:v>315.86</c:v>
                </c:pt>
                <c:pt idx="82">
                  <c:v>320.83500000000004</c:v>
                </c:pt>
                <c:pt idx="83">
                  <c:v>325.84000000000003</c:v>
                </c:pt>
                <c:pt idx="84">
                  <c:v>330.875</c:v>
                </c:pt>
                <c:pt idx="85">
                  <c:v>335.94</c:v>
                </c:pt>
                <c:pt idx="86">
                  <c:v>341.03500000000008</c:v>
                </c:pt>
                <c:pt idx="87">
                  <c:v>346.16000000000008</c:v>
                </c:pt>
                <c:pt idx="88">
                  <c:v>351.315</c:v>
                </c:pt>
                <c:pt idx="89">
                  <c:v>356.5</c:v>
                </c:pt>
                <c:pt idx="90">
                  <c:v>361.71499999999997</c:v>
                </c:pt>
                <c:pt idx="91">
                  <c:v>366.96000000000004</c:v>
                </c:pt>
                <c:pt idx="92">
                  <c:v>372.23500000000001</c:v>
                </c:pt>
                <c:pt idx="93">
                  <c:v>377.54</c:v>
                </c:pt>
                <c:pt idx="94">
                  <c:v>382.875</c:v>
                </c:pt>
                <c:pt idx="95">
                  <c:v>388.24000000000007</c:v>
                </c:pt>
                <c:pt idx="96">
                  <c:v>393.63500000000005</c:v>
                </c:pt>
                <c:pt idx="97">
                  <c:v>399.06000000000006</c:v>
                </c:pt>
                <c:pt idx="98">
                  <c:v>404.51499999999999</c:v>
                </c:pt>
                <c:pt idx="99">
                  <c:v>410</c:v>
                </c:pt>
                <c:pt idx="100">
                  <c:v>415.51500000000004</c:v>
                </c:pt>
                <c:pt idx="101">
                  <c:v>421.06000000000006</c:v>
                </c:pt>
                <c:pt idx="102">
                  <c:v>426.63499999999999</c:v>
                </c:pt>
                <c:pt idx="103">
                  <c:v>432.24</c:v>
                </c:pt>
                <c:pt idx="104">
                  <c:v>437.875</c:v>
                </c:pt>
                <c:pt idx="105">
                  <c:v>443.54000000000008</c:v>
                </c:pt>
                <c:pt idx="106">
                  <c:v>449.23500000000001</c:v>
                </c:pt>
                <c:pt idx="107">
                  <c:v>454.96000000000004</c:v>
                </c:pt>
                <c:pt idx="108">
                  <c:v>460.71500000000003</c:v>
                </c:pt>
                <c:pt idx="109">
                  <c:v>466.5</c:v>
                </c:pt>
                <c:pt idx="110">
                  <c:v>472.31500000000011</c:v>
                </c:pt>
                <c:pt idx="111">
                  <c:v>478.16</c:v>
                </c:pt>
                <c:pt idx="112">
                  <c:v>484.03500000000008</c:v>
                </c:pt>
                <c:pt idx="113">
                  <c:v>489.94000000000005</c:v>
                </c:pt>
                <c:pt idx="114">
                  <c:v>495.875</c:v>
                </c:pt>
                <c:pt idx="115">
                  <c:v>501.84000000000015</c:v>
                </c:pt>
                <c:pt idx="116">
                  <c:v>507.83500000000004</c:v>
                </c:pt>
                <c:pt idx="117">
                  <c:v>513.86</c:v>
                </c:pt>
                <c:pt idx="118">
                  <c:v>519.91499999999996</c:v>
                </c:pt>
                <c:pt idx="119">
                  <c:v>526</c:v>
                </c:pt>
                <c:pt idx="120">
                  <c:v>532.11500000000012</c:v>
                </c:pt>
                <c:pt idx="121">
                  <c:v>538.26</c:v>
                </c:pt>
                <c:pt idx="122">
                  <c:v>544.43500000000006</c:v>
                </c:pt>
                <c:pt idx="123">
                  <c:v>550.64</c:v>
                </c:pt>
                <c:pt idx="124">
                  <c:v>556.875</c:v>
                </c:pt>
                <c:pt idx="125">
                  <c:v>563.1400000000001</c:v>
                </c:pt>
                <c:pt idx="126">
                  <c:v>569.43500000000006</c:v>
                </c:pt>
                <c:pt idx="127">
                  <c:v>575.76</c:v>
                </c:pt>
                <c:pt idx="128">
                  <c:v>582.11500000000001</c:v>
                </c:pt>
                <c:pt idx="129">
                  <c:v>588.5</c:v>
                </c:pt>
                <c:pt idx="130">
                  <c:v>594.91500000000019</c:v>
                </c:pt>
                <c:pt idx="131">
                  <c:v>601.36</c:v>
                </c:pt>
                <c:pt idx="132">
                  <c:v>607.83500000000004</c:v>
                </c:pt>
                <c:pt idx="133">
                  <c:v>614.34</c:v>
                </c:pt>
                <c:pt idx="134">
                  <c:v>620.875</c:v>
                </c:pt>
                <c:pt idx="135">
                  <c:v>627.44000000000005</c:v>
                </c:pt>
                <c:pt idx="136">
                  <c:v>634.03500000000008</c:v>
                </c:pt>
                <c:pt idx="137">
                  <c:v>640.66000000000008</c:v>
                </c:pt>
                <c:pt idx="138">
                  <c:v>647.31500000000005</c:v>
                </c:pt>
                <c:pt idx="139">
                  <c:v>654</c:v>
                </c:pt>
                <c:pt idx="140">
                  <c:v>660.71500000000015</c:v>
                </c:pt>
                <c:pt idx="141">
                  <c:v>667.46</c:v>
                </c:pt>
                <c:pt idx="142">
                  <c:v>674.23500000000013</c:v>
                </c:pt>
                <c:pt idx="143">
                  <c:v>681.04</c:v>
                </c:pt>
                <c:pt idx="144">
                  <c:v>687.875</c:v>
                </c:pt>
                <c:pt idx="145">
                  <c:v>694.74000000000012</c:v>
                </c:pt>
                <c:pt idx="146">
                  <c:v>701.63499999999999</c:v>
                </c:pt>
                <c:pt idx="147">
                  <c:v>708.56000000000006</c:v>
                </c:pt>
                <c:pt idx="148">
                  <c:v>715.5150000000001</c:v>
                </c:pt>
                <c:pt idx="149">
                  <c:v>722.5</c:v>
                </c:pt>
                <c:pt idx="150">
                  <c:v>729.5150000000001</c:v>
                </c:pt>
                <c:pt idx="151">
                  <c:v>736.56000000000006</c:v>
                </c:pt>
                <c:pt idx="152">
                  <c:v>743.63499999999999</c:v>
                </c:pt>
                <c:pt idx="153">
                  <c:v>750.74</c:v>
                </c:pt>
                <c:pt idx="154">
                  <c:v>757.875</c:v>
                </c:pt>
                <c:pt idx="155">
                  <c:v>765.04000000000019</c:v>
                </c:pt>
                <c:pt idx="156">
                  <c:v>772.23500000000001</c:v>
                </c:pt>
                <c:pt idx="157">
                  <c:v>779.46</c:v>
                </c:pt>
                <c:pt idx="158">
                  <c:v>786.71500000000003</c:v>
                </c:pt>
                <c:pt idx="159">
                  <c:v>794</c:v>
                </c:pt>
                <c:pt idx="160">
                  <c:v>801.31500000000005</c:v>
                </c:pt>
                <c:pt idx="161">
                  <c:v>808.65999999999985</c:v>
                </c:pt>
                <c:pt idx="162">
                  <c:v>816.03500000000008</c:v>
                </c:pt>
                <c:pt idx="163">
                  <c:v>823.44</c:v>
                </c:pt>
                <c:pt idx="164">
                  <c:v>830.875</c:v>
                </c:pt>
                <c:pt idx="165">
                  <c:v>838.34000000000015</c:v>
                </c:pt>
                <c:pt idx="166">
                  <c:v>845.83499999999992</c:v>
                </c:pt>
                <c:pt idx="167">
                  <c:v>853.36000000000013</c:v>
                </c:pt>
                <c:pt idx="168">
                  <c:v>860.91500000000019</c:v>
                </c:pt>
                <c:pt idx="169">
                  <c:v>868.5</c:v>
                </c:pt>
                <c:pt idx="170">
                  <c:v>876.11500000000012</c:v>
                </c:pt>
                <c:pt idx="171">
                  <c:v>883.76</c:v>
                </c:pt>
                <c:pt idx="172">
                  <c:v>891.43500000000006</c:v>
                </c:pt>
                <c:pt idx="173">
                  <c:v>899.1400000000001</c:v>
                </c:pt>
                <c:pt idx="174">
                  <c:v>906.875</c:v>
                </c:pt>
                <c:pt idx="175">
                  <c:v>914.6400000000001</c:v>
                </c:pt>
                <c:pt idx="176">
                  <c:v>922.43499999999995</c:v>
                </c:pt>
                <c:pt idx="177">
                  <c:v>930.26</c:v>
                </c:pt>
                <c:pt idx="178">
                  <c:v>938.11500000000012</c:v>
                </c:pt>
                <c:pt idx="179">
                  <c:v>946</c:v>
                </c:pt>
                <c:pt idx="180">
                  <c:v>953.91500000000019</c:v>
                </c:pt>
                <c:pt idx="181">
                  <c:v>961.8599999999999</c:v>
                </c:pt>
                <c:pt idx="182">
                  <c:v>969.83500000000004</c:v>
                </c:pt>
                <c:pt idx="183">
                  <c:v>977.84000000000015</c:v>
                </c:pt>
                <c:pt idx="184">
                  <c:v>985.875</c:v>
                </c:pt>
                <c:pt idx="185">
                  <c:v>993.94</c:v>
                </c:pt>
                <c:pt idx="186">
                  <c:v>1002.035</c:v>
                </c:pt>
                <c:pt idx="187">
                  <c:v>1010.1600000000001</c:v>
                </c:pt>
                <c:pt idx="188">
                  <c:v>1018.3150000000001</c:v>
                </c:pt>
                <c:pt idx="189">
                  <c:v>1026.5</c:v>
                </c:pt>
                <c:pt idx="190">
                  <c:v>1034.7150000000001</c:v>
                </c:pt>
                <c:pt idx="191">
                  <c:v>1042.9600000000003</c:v>
                </c:pt>
                <c:pt idx="192">
                  <c:v>1051.2350000000001</c:v>
                </c:pt>
                <c:pt idx="193">
                  <c:v>1059.5400000000002</c:v>
                </c:pt>
                <c:pt idx="194">
                  <c:v>1067.875</c:v>
                </c:pt>
                <c:pt idx="195">
                  <c:v>1076.2400000000002</c:v>
                </c:pt>
                <c:pt idx="196">
                  <c:v>1084.6350000000002</c:v>
                </c:pt>
                <c:pt idx="197">
                  <c:v>1093.06</c:v>
                </c:pt>
                <c:pt idx="198">
                  <c:v>1101.5150000000001</c:v>
                </c:pt>
                <c:pt idx="199">
                  <c:v>1110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9548240"/>
        <c:axId val="-260045872"/>
      </c:scatterChart>
      <c:valAx>
        <c:axId val="-39954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045872"/>
        <c:crosses val="autoZero"/>
        <c:crossBetween val="midCat"/>
      </c:valAx>
      <c:valAx>
        <c:axId val="-2600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954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2</xdr:row>
      <xdr:rowOff>114299</xdr:rowOff>
    </xdr:from>
    <xdr:to>
      <xdr:col>8</xdr:col>
      <xdr:colOff>276224</xdr:colOff>
      <xdr:row>7</xdr:row>
      <xdr:rowOff>9524</xdr:rowOff>
    </xdr:to>
    <xdr:sp macro="" textlink="">
      <xdr:nvSpPr>
        <xdr:cNvPr id="2" name="Rectangle 1"/>
        <xdr:cNvSpPr/>
      </xdr:nvSpPr>
      <xdr:spPr>
        <a:xfrm>
          <a:off x="3543299" y="495299"/>
          <a:ext cx="1609725" cy="847725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  <a:scene3d>
          <a:camera prst="orthographicFront">
            <a:rot lat="0" lon="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514350</xdr:colOff>
      <xdr:row>7</xdr:row>
      <xdr:rowOff>138112</xdr:rowOff>
    </xdr:from>
    <xdr:to>
      <xdr:col>14</xdr:col>
      <xdr:colOff>209550</xdr:colOff>
      <xdr:row>22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D1:E200"/>
  <sheetViews>
    <sheetView tabSelected="1" topLeftCell="D1" workbookViewId="0">
      <selection activeCell="D7" sqref="D7"/>
    </sheetView>
  </sheetViews>
  <sheetFormatPr defaultRowHeight="15" x14ac:dyDescent="0.25"/>
  <sheetData>
    <row r="1" spans="4:5" x14ac:dyDescent="0.25">
      <c r="D1">
        <v>0.1</v>
      </c>
      <c r="E1">
        <v>12.515000000000001</v>
      </c>
    </row>
    <row r="2" spans="4:5" x14ac:dyDescent="0.25">
      <c r="D2">
        <v>0.2</v>
      </c>
      <c r="E2">
        <v>15.06</v>
      </c>
    </row>
    <row r="3" spans="4:5" x14ac:dyDescent="0.25">
      <c r="D3">
        <v>0.30000000000000004</v>
      </c>
      <c r="E3">
        <v>17.635000000000002</v>
      </c>
    </row>
    <row r="4" spans="4:5" x14ac:dyDescent="0.25">
      <c r="D4">
        <v>0.4</v>
      </c>
      <c r="E4">
        <v>20.239999999999998</v>
      </c>
    </row>
    <row r="5" spans="4:5" x14ac:dyDescent="0.25">
      <c r="D5">
        <v>0.5</v>
      </c>
      <c r="E5">
        <v>22.875</v>
      </c>
    </row>
    <row r="6" spans="4:5" x14ac:dyDescent="0.25">
      <c r="D6">
        <v>0.60000000000000009</v>
      </c>
      <c r="E6">
        <v>25.54</v>
      </c>
    </row>
    <row r="7" spans="4:5" x14ac:dyDescent="0.25">
      <c r="D7">
        <v>0.70000000000000007</v>
      </c>
      <c r="E7">
        <v>28.234999999999999</v>
      </c>
    </row>
    <row r="8" spans="4:5" x14ac:dyDescent="0.25">
      <c r="D8">
        <v>0.8</v>
      </c>
      <c r="E8">
        <v>30.96</v>
      </c>
    </row>
    <row r="9" spans="4:5" x14ac:dyDescent="0.25">
      <c r="D9">
        <v>0.9</v>
      </c>
      <c r="E9">
        <v>33.715000000000003</v>
      </c>
    </row>
    <row r="10" spans="4:5" x14ac:dyDescent="0.25">
      <c r="D10">
        <v>1</v>
      </c>
      <c r="E10">
        <v>36.5</v>
      </c>
    </row>
    <row r="11" spans="4:5" x14ac:dyDescent="0.25">
      <c r="D11">
        <v>1.1000000000000001</v>
      </c>
      <c r="E11">
        <v>39.314999999999998</v>
      </c>
    </row>
    <row r="12" spans="4:5" x14ac:dyDescent="0.25">
      <c r="D12">
        <v>1.2000000000000002</v>
      </c>
      <c r="E12">
        <v>42.160000000000004</v>
      </c>
    </row>
    <row r="13" spans="4:5" x14ac:dyDescent="0.25">
      <c r="D13">
        <v>1.3</v>
      </c>
      <c r="E13">
        <v>45.034999999999997</v>
      </c>
    </row>
    <row r="14" spans="4:5" x14ac:dyDescent="0.25">
      <c r="D14">
        <v>1.4000000000000001</v>
      </c>
      <c r="E14">
        <v>47.94</v>
      </c>
    </row>
    <row r="15" spans="4:5" x14ac:dyDescent="0.25">
      <c r="D15">
        <v>1.5</v>
      </c>
      <c r="E15">
        <v>50.875</v>
      </c>
    </row>
    <row r="16" spans="4:5" x14ac:dyDescent="0.25">
      <c r="D16">
        <v>1.6</v>
      </c>
      <c r="E16">
        <v>53.84</v>
      </c>
    </row>
    <row r="17" spans="4:5" x14ac:dyDescent="0.25">
      <c r="D17">
        <v>1.7000000000000002</v>
      </c>
      <c r="E17">
        <v>56.835000000000008</v>
      </c>
    </row>
    <row r="18" spans="4:5" x14ac:dyDescent="0.25">
      <c r="D18">
        <v>1.8</v>
      </c>
      <c r="E18">
        <v>59.86</v>
      </c>
    </row>
    <row r="19" spans="4:5" x14ac:dyDescent="0.25">
      <c r="D19">
        <v>1.9000000000000001</v>
      </c>
      <c r="E19">
        <v>62.914999999999999</v>
      </c>
    </row>
    <row r="20" spans="4:5" x14ac:dyDescent="0.25">
      <c r="D20">
        <v>2</v>
      </c>
      <c r="E20">
        <v>66</v>
      </c>
    </row>
    <row r="21" spans="4:5" x14ac:dyDescent="0.25">
      <c r="D21">
        <v>2.1</v>
      </c>
      <c r="E21">
        <v>69.114999999999995</v>
      </c>
    </row>
    <row r="22" spans="4:5" x14ac:dyDescent="0.25">
      <c r="D22">
        <v>2.2000000000000002</v>
      </c>
      <c r="E22">
        <v>72.260000000000005</v>
      </c>
    </row>
    <row r="23" spans="4:5" x14ac:dyDescent="0.25">
      <c r="D23">
        <v>2.3000000000000003</v>
      </c>
      <c r="E23">
        <v>75.435000000000002</v>
      </c>
    </row>
    <row r="24" spans="4:5" x14ac:dyDescent="0.25">
      <c r="D24">
        <v>2.4000000000000004</v>
      </c>
      <c r="E24">
        <v>78.64</v>
      </c>
    </row>
    <row r="25" spans="4:5" x14ac:dyDescent="0.25">
      <c r="D25">
        <v>2.5</v>
      </c>
      <c r="E25">
        <v>81.875</v>
      </c>
    </row>
    <row r="26" spans="4:5" x14ac:dyDescent="0.25">
      <c r="D26">
        <v>2.6</v>
      </c>
      <c r="E26">
        <v>85.14</v>
      </c>
    </row>
    <row r="27" spans="4:5" x14ac:dyDescent="0.25">
      <c r="D27">
        <v>2.7</v>
      </c>
      <c r="E27">
        <v>88.435000000000002</v>
      </c>
    </row>
    <row r="28" spans="4:5" x14ac:dyDescent="0.25">
      <c r="D28">
        <v>2.8000000000000003</v>
      </c>
      <c r="E28">
        <v>91.76</v>
      </c>
    </row>
    <row r="29" spans="4:5" x14ac:dyDescent="0.25">
      <c r="D29">
        <v>2.9000000000000004</v>
      </c>
      <c r="E29">
        <v>95.115000000000023</v>
      </c>
    </row>
    <row r="30" spans="4:5" x14ac:dyDescent="0.25">
      <c r="D30">
        <v>3</v>
      </c>
      <c r="E30">
        <v>98.5</v>
      </c>
    </row>
    <row r="31" spans="4:5" x14ac:dyDescent="0.25">
      <c r="D31">
        <v>3.1</v>
      </c>
      <c r="E31">
        <v>101.91500000000001</v>
      </c>
    </row>
    <row r="32" spans="4:5" x14ac:dyDescent="0.25">
      <c r="D32">
        <v>3.2</v>
      </c>
      <c r="E32">
        <v>105.36</v>
      </c>
    </row>
    <row r="33" spans="4:5" x14ac:dyDescent="0.25">
      <c r="D33">
        <v>3.3000000000000003</v>
      </c>
      <c r="E33">
        <v>108.83500000000001</v>
      </c>
    </row>
    <row r="34" spans="4:5" x14ac:dyDescent="0.25">
      <c r="D34">
        <v>3.4000000000000004</v>
      </c>
      <c r="E34">
        <v>112.34000000000002</v>
      </c>
    </row>
    <row r="35" spans="4:5" x14ac:dyDescent="0.25">
      <c r="D35">
        <v>3.5</v>
      </c>
      <c r="E35">
        <v>115.875</v>
      </c>
    </row>
    <row r="36" spans="4:5" x14ac:dyDescent="0.25">
      <c r="D36">
        <v>3.6</v>
      </c>
      <c r="E36">
        <v>119.44</v>
      </c>
    </row>
    <row r="37" spans="4:5" x14ac:dyDescent="0.25">
      <c r="D37">
        <v>3.7</v>
      </c>
      <c r="E37">
        <v>123.035</v>
      </c>
    </row>
    <row r="38" spans="4:5" x14ac:dyDescent="0.25">
      <c r="D38">
        <v>3.8000000000000003</v>
      </c>
      <c r="E38">
        <v>126.66</v>
      </c>
    </row>
    <row r="39" spans="4:5" x14ac:dyDescent="0.25">
      <c r="D39">
        <v>3.9000000000000004</v>
      </c>
      <c r="E39">
        <v>130.31500000000003</v>
      </c>
    </row>
    <row r="40" spans="4:5" x14ac:dyDescent="0.25">
      <c r="D40">
        <v>4</v>
      </c>
      <c r="E40">
        <v>134</v>
      </c>
    </row>
    <row r="41" spans="4:5" x14ac:dyDescent="0.25">
      <c r="D41">
        <v>4.1000000000000005</v>
      </c>
      <c r="E41">
        <v>137.71500000000003</v>
      </c>
    </row>
    <row r="42" spans="4:5" x14ac:dyDescent="0.25">
      <c r="D42">
        <v>4.2</v>
      </c>
      <c r="E42">
        <v>141.46</v>
      </c>
    </row>
    <row r="43" spans="4:5" x14ac:dyDescent="0.25">
      <c r="D43">
        <v>4.3</v>
      </c>
      <c r="E43">
        <v>145.23499999999999</v>
      </c>
    </row>
    <row r="44" spans="4:5" x14ac:dyDescent="0.25">
      <c r="D44">
        <v>4.4000000000000004</v>
      </c>
      <c r="E44">
        <v>149.04000000000002</v>
      </c>
    </row>
    <row r="45" spans="4:5" x14ac:dyDescent="0.25">
      <c r="D45">
        <v>4.5</v>
      </c>
      <c r="E45">
        <v>152.875</v>
      </c>
    </row>
    <row r="46" spans="4:5" x14ac:dyDescent="0.25">
      <c r="D46">
        <v>4.6000000000000005</v>
      </c>
      <c r="E46">
        <v>156.74</v>
      </c>
    </row>
    <row r="47" spans="4:5" x14ac:dyDescent="0.25">
      <c r="D47">
        <v>4.7</v>
      </c>
      <c r="E47">
        <v>160.63499999999999</v>
      </c>
    </row>
    <row r="48" spans="4:5" x14ac:dyDescent="0.25">
      <c r="D48">
        <v>4.8000000000000007</v>
      </c>
      <c r="E48">
        <v>164.56</v>
      </c>
    </row>
    <row r="49" spans="4:5" x14ac:dyDescent="0.25">
      <c r="D49">
        <v>4.9000000000000004</v>
      </c>
      <c r="E49">
        <v>168.51500000000001</v>
      </c>
    </row>
    <row r="50" spans="4:5" x14ac:dyDescent="0.25">
      <c r="D50">
        <v>5</v>
      </c>
      <c r="E50">
        <v>172.5</v>
      </c>
    </row>
    <row r="51" spans="4:5" x14ac:dyDescent="0.25">
      <c r="D51">
        <v>5.1000000000000005</v>
      </c>
      <c r="E51">
        <v>176.51500000000001</v>
      </c>
    </row>
    <row r="52" spans="4:5" x14ac:dyDescent="0.25">
      <c r="D52">
        <v>5.2</v>
      </c>
      <c r="E52">
        <v>180.56</v>
      </c>
    </row>
    <row r="53" spans="4:5" x14ac:dyDescent="0.25">
      <c r="D53">
        <v>5.3000000000000007</v>
      </c>
      <c r="E53">
        <v>184.63500000000005</v>
      </c>
    </row>
    <row r="54" spans="4:5" x14ac:dyDescent="0.25">
      <c r="D54">
        <v>5.4</v>
      </c>
      <c r="E54">
        <v>188.74</v>
      </c>
    </row>
    <row r="55" spans="4:5" x14ac:dyDescent="0.25">
      <c r="D55">
        <v>5.5</v>
      </c>
      <c r="E55">
        <v>192.875</v>
      </c>
    </row>
    <row r="56" spans="4:5" x14ac:dyDescent="0.25">
      <c r="D56">
        <v>5.6000000000000005</v>
      </c>
      <c r="E56">
        <v>197.04000000000002</v>
      </c>
    </row>
    <row r="57" spans="4:5" x14ac:dyDescent="0.25">
      <c r="D57">
        <v>5.7</v>
      </c>
      <c r="E57">
        <v>201.23500000000001</v>
      </c>
    </row>
    <row r="58" spans="4:5" x14ac:dyDescent="0.25">
      <c r="D58">
        <v>5.8000000000000007</v>
      </c>
      <c r="E58">
        <v>205.46000000000004</v>
      </c>
    </row>
    <row r="59" spans="4:5" x14ac:dyDescent="0.25">
      <c r="D59">
        <v>5.9</v>
      </c>
      <c r="E59">
        <v>209.715</v>
      </c>
    </row>
    <row r="60" spans="4:5" x14ac:dyDescent="0.25">
      <c r="D60">
        <v>6</v>
      </c>
      <c r="E60">
        <v>214</v>
      </c>
    </row>
    <row r="61" spans="4:5" x14ac:dyDescent="0.25">
      <c r="D61">
        <v>6.1000000000000005</v>
      </c>
      <c r="E61">
        <v>218.315</v>
      </c>
    </row>
    <row r="62" spans="4:5" x14ac:dyDescent="0.25">
      <c r="D62">
        <v>6.2</v>
      </c>
      <c r="E62">
        <v>222.66</v>
      </c>
    </row>
    <row r="63" spans="4:5" x14ac:dyDescent="0.25">
      <c r="D63">
        <v>6.3000000000000007</v>
      </c>
      <c r="E63">
        <v>227.03500000000003</v>
      </c>
    </row>
    <row r="64" spans="4:5" x14ac:dyDescent="0.25">
      <c r="D64">
        <v>6.4</v>
      </c>
      <c r="E64">
        <v>231.44</v>
      </c>
    </row>
    <row r="65" spans="4:5" x14ac:dyDescent="0.25">
      <c r="D65">
        <v>6.5</v>
      </c>
      <c r="E65">
        <v>235.875</v>
      </c>
    </row>
    <row r="66" spans="4:5" x14ac:dyDescent="0.25">
      <c r="D66">
        <v>6.6000000000000005</v>
      </c>
      <c r="E66">
        <v>240.34</v>
      </c>
    </row>
    <row r="67" spans="4:5" x14ac:dyDescent="0.25">
      <c r="D67">
        <v>6.7</v>
      </c>
      <c r="E67">
        <v>244.83500000000001</v>
      </c>
    </row>
    <row r="68" spans="4:5" x14ac:dyDescent="0.25">
      <c r="D68">
        <v>6.8000000000000007</v>
      </c>
      <c r="E68">
        <v>249.36000000000004</v>
      </c>
    </row>
    <row r="69" spans="4:5" x14ac:dyDescent="0.25">
      <c r="D69">
        <v>6.9</v>
      </c>
      <c r="E69">
        <v>253.91500000000002</v>
      </c>
    </row>
    <row r="70" spans="4:5" x14ac:dyDescent="0.25">
      <c r="D70">
        <v>7</v>
      </c>
      <c r="E70">
        <v>258.5</v>
      </c>
    </row>
    <row r="71" spans="4:5" x14ac:dyDescent="0.25">
      <c r="D71">
        <v>7.1000000000000005</v>
      </c>
      <c r="E71">
        <v>263.11500000000001</v>
      </c>
    </row>
    <row r="72" spans="4:5" x14ac:dyDescent="0.25">
      <c r="D72">
        <v>7.2</v>
      </c>
      <c r="E72">
        <v>267.76</v>
      </c>
    </row>
    <row r="73" spans="4:5" x14ac:dyDescent="0.25">
      <c r="D73">
        <v>7.3000000000000007</v>
      </c>
      <c r="E73">
        <v>272.43500000000006</v>
      </c>
    </row>
    <row r="74" spans="4:5" x14ac:dyDescent="0.25">
      <c r="D74">
        <v>7.4</v>
      </c>
      <c r="E74">
        <v>277.14</v>
      </c>
    </row>
    <row r="75" spans="4:5" x14ac:dyDescent="0.25">
      <c r="D75">
        <v>7.5</v>
      </c>
      <c r="E75">
        <v>281.875</v>
      </c>
    </row>
    <row r="76" spans="4:5" x14ac:dyDescent="0.25">
      <c r="D76">
        <v>7.6000000000000005</v>
      </c>
      <c r="E76">
        <v>286.64</v>
      </c>
    </row>
    <row r="77" spans="4:5" x14ac:dyDescent="0.25">
      <c r="D77">
        <v>7.7</v>
      </c>
      <c r="E77">
        <v>291.435</v>
      </c>
    </row>
    <row r="78" spans="4:5" x14ac:dyDescent="0.25">
      <c r="D78">
        <v>7.8000000000000007</v>
      </c>
      <c r="E78">
        <v>296.26000000000005</v>
      </c>
    </row>
    <row r="79" spans="4:5" x14ac:dyDescent="0.25">
      <c r="D79">
        <v>7.9</v>
      </c>
      <c r="E79">
        <v>301.11500000000001</v>
      </c>
    </row>
    <row r="80" spans="4:5" x14ac:dyDescent="0.25">
      <c r="D80">
        <v>8</v>
      </c>
      <c r="E80">
        <v>306</v>
      </c>
    </row>
    <row r="81" spans="4:5" x14ac:dyDescent="0.25">
      <c r="D81">
        <v>8.1</v>
      </c>
      <c r="E81">
        <v>310.91499999999996</v>
      </c>
    </row>
    <row r="82" spans="4:5" x14ac:dyDescent="0.25">
      <c r="D82">
        <v>8.2000000000000011</v>
      </c>
      <c r="E82">
        <v>315.86</v>
      </c>
    </row>
    <row r="83" spans="4:5" x14ac:dyDescent="0.25">
      <c r="D83">
        <v>8.3000000000000007</v>
      </c>
      <c r="E83">
        <v>320.83500000000004</v>
      </c>
    </row>
    <row r="84" spans="4:5" x14ac:dyDescent="0.25">
      <c r="D84">
        <v>8.4</v>
      </c>
      <c r="E84">
        <v>325.84000000000003</v>
      </c>
    </row>
    <row r="85" spans="4:5" x14ac:dyDescent="0.25">
      <c r="D85">
        <v>8.5</v>
      </c>
      <c r="E85">
        <v>330.875</v>
      </c>
    </row>
    <row r="86" spans="4:5" x14ac:dyDescent="0.25">
      <c r="D86">
        <v>8.6</v>
      </c>
      <c r="E86">
        <v>335.94</v>
      </c>
    </row>
    <row r="87" spans="4:5" x14ac:dyDescent="0.25">
      <c r="D87">
        <v>8.7000000000000011</v>
      </c>
      <c r="E87">
        <v>341.03500000000008</v>
      </c>
    </row>
    <row r="88" spans="4:5" x14ac:dyDescent="0.25">
      <c r="D88">
        <v>8.8000000000000007</v>
      </c>
      <c r="E88">
        <v>346.16000000000008</v>
      </c>
    </row>
    <row r="89" spans="4:5" x14ac:dyDescent="0.25">
      <c r="D89">
        <v>8.9</v>
      </c>
      <c r="E89">
        <v>351.315</v>
      </c>
    </row>
    <row r="90" spans="4:5" x14ac:dyDescent="0.25">
      <c r="D90">
        <v>9</v>
      </c>
      <c r="E90">
        <v>356.5</v>
      </c>
    </row>
    <row r="91" spans="4:5" x14ac:dyDescent="0.25">
      <c r="D91">
        <v>9.1</v>
      </c>
      <c r="E91">
        <v>361.71499999999997</v>
      </c>
    </row>
    <row r="92" spans="4:5" x14ac:dyDescent="0.25">
      <c r="D92">
        <v>9.2000000000000011</v>
      </c>
      <c r="E92">
        <v>366.96000000000004</v>
      </c>
    </row>
    <row r="93" spans="4:5" x14ac:dyDescent="0.25">
      <c r="D93">
        <v>9.3000000000000007</v>
      </c>
      <c r="E93">
        <v>372.23500000000001</v>
      </c>
    </row>
    <row r="94" spans="4:5" x14ac:dyDescent="0.25">
      <c r="D94">
        <v>9.4</v>
      </c>
      <c r="E94">
        <v>377.54</v>
      </c>
    </row>
    <row r="95" spans="4:5" x14ac:dyDescent="0.25">
      <c r="D95">
        <v>9.5</v>
      </c>
      <c r="E95">
        <v>382.875</v>
      </c>
    </row>
    <row r="96" spans="4:5" x14ac:dyDescent="0.25">
      <c r="D96">
        <v>9.6000000000000014</v>
      </c>
      <c r="E96">
        <v>388.24000000000007</v>
      </c>
    </row>
    <row r="97" spans="4:5" x14ac:dyDescent="0.25">
      <c r="D97">
        <v>9.7000000000000011</v>
      </c>
      <c r="E97">
        <v>393.63500000000005</v>
      </c>
    </row>
    <row r="98" spans="4:5" x14ac:dyDescent="0.25">
      <c r="D98">
        <v>9.8000000000000007</v>
      </c>
      <c r="E98">
        <v>399.06000000000006</v>
      </c>
    </row>
    <row r="99" spans="4:5" x14ac:dyDescent="0.25">
      <c r="D99">
        <v>9.9</v>
      </c>
      <c r="E99">
        <v>404.51499999999999</v>
      </c>
    </row>
    <row r="100" spans="4:5" x14ac:dyDescent="0.25">
      <c r="D100">
        <v>10</v>
      </c>
      <c r="E100">
        <v>410</v>
      </c>
    </row>
    <row r="101" spans="4:5" x14ac:dyDescent="0.25">
      <c r="D101">
        <v>10.100000000000001</v>
      </c>
      <c r="E101">
        <v>415.51500000000004</v>
      </c>
    </row>
    <row r="102" spans="4:5" x14ac:dyDescent="0.25">
      <c r="D102">
        <v>10.200000000000001</v>
      </c>
      <c r="E102">
        <v>421.06000000000006</v>
      </c>
    </row>
    <row r="103" spans="4:5" x14ac:dyDescent="0.25">
      <c r="D103">
        <v>10.3</v>
      </c>
      <c r="E103">
        <v>426.63499999999999</v>
      </c>
    </row>
    <row r="104" spans="4:5" x14ac:dyDescent="0.25">
      <c r="D104">
        <v>10.4</v>
      </c>
      <c r="E104">
        <v>432.24</v>
      </c>
    </row>
    <row r="105" spans="4:5" x14ac:dyDescent="0.25">
      <c r="D105">
        <v>10.5</v>
      </c>
      <c r="E105">
        <v>437.875</v>
      </c>
    </row>
    <row r="106" spans="4:5" x14ac:dyDescent="0.25">
      <c r="D106">
        <v>10.600000000000001</v>
      </c>
      <c r="E106">
        <v>443.54000000000008</v>
      </c>
    </row>
    <row r="107" spans="4:5" x14ac:dyDescent="0.25">
      <c r="D107">
        <v>10.700000000000001</v>
      </c>
      <c r="E107">
        <v>449.23500000000001</v>
      </c>
    </row>
    <row r="108" spans="4:5" x14ac:dyDescent="0.25">
      <c r="D108">
        <v>10.8</v>
      </c>
      <c r="E108">
        <v>454.96000000000004</v>
      </c>
    </row>
    <row r="109" spans="4:5" x14ac:dyDescent="0.25">
      <c r="D109">
        <v>10.9</v>
      </c>
      <c r="E109">
        <v>460.71500000000003</v>
      </c>
    </row>
    <row r="110" spans="4:5" x14ac:dyDescent="0.25">
      <c r="D110">
        <v>11</v>
      </c>
      <c r="E110">
        <v>466.5</v>
      </c>
    </row>
    <row r="111" spans="4:5" x14ac:dyDescent="0.25">
      <c r="D111">
        <v>11.100000000000001</v>
      </c>
      <c r="E111">
        <v>472.31500000000011</v>
      </c>
    </row>
    <row r="112" spans="4:5" x14ac:dyDescent="0.25">
      <c r="D112">
        <v>11.200000000000001</v>
      </c>
      <c r="E112">
        <v>478.16</v>
      </c>
    </row>
    <row r="113" spans="4:5" x14ac:dyDescent="0.25">
      <c r="D113">
        <v>11.3</v>
      </c>
      <c r="E113">
        <v>484.03500000000008</v>
      </c>
    </row>
    <row r="114" spans="4:5" x14ac:dyDescent="0.25">
      <c r="D114">
        <v>11.4</v>
      </c>
      <c r="E114">
        <v>489.94000000000005</v>
      </c>
    </row>
    <row r="115" spans="4:5" x14ac:dyDescent="0.25">
      <c r="D115">
        <v>11.5</v>
      </c>
      <c r="E115">
        <v>495.875</v>
      </c>
    </row>
    <row r="116" spans="4:5" x14ac:dyDescent="0.25">
      <c r="D116">
        <v>11.600000000000001</v>
      </c>
      <c r="E116">
        <v>501.84000000000015</v>
      </c>
    </row>
    <row r="117" spans="4:5" x14ac:dyDescent="0.25">
      <c r="D117">
        <v>11.700000000000001</v>
      </c>
      <c r="E117">
        <v>507.83500000000004</v>
      </c>
    </row>
    <row r="118" spans="4:5" x14ac:dyDescent="0.25">
      <c r="D118">
        <v>11.8</v>
      </c>
      <c r="E118">
        <v>513.86</v>
      </c>
    </row>
    <row r="119" spans="4:5" x14ac:dyDescent="0.25">
      <c r="D119">
        <v>11.9</v>
      </c>
      <c r="E119">
        <v>519.91499999999996</v>
      </c>
    </row>
    <row r="120" spans="4:5" x14ac:dyDescent="0.25">
      <c r="D120">
        <v>12</v>
      </c>
      <c r="E120">
        <v>526</v>
      </c>
    </row>
    <row r="121" spans="4:5" x14ac:dyDescent="0.25">
      <c r="D121">
        <v>12.100000000000001</v>
      </c>
      <c r="E121">
        <v>532.11500000000012</v>
      </c>
    </row>
    <row r="122" spans="4:5" x14ac:dyDescent="0.25">
      <c r="D122">
        <v>12.200000000000001</v>
      </c>
      <c r="E122">
        <v>538.26</v>
      </c>
    </row>
    <row r="123" spans="4:5" x14ac:dyDescent="0.25">
      <c r="D123">
        <v>12.3</v>
      </c>
      <c r="E123">
        <v>544.43500000000006</v>
      </c>
    </row>
    <row r="124" spans="4:5" x14ac:dyDescent="0.25">
      <c r="D124">
        <v>12.4</v>
      </c>
      <c r="E124">
        <v>550.64</v>
      </c>
    </row>
    <row r="125" spans="4:5" x14ac:dyDescent="0.25">
      <c r="D125">
        <v>12.5</v>
      </c>
      <c r="E125">
        <v>556.875</v>
      </c>
    </row>
    <row r="126" spans="4:5" x14ac:dyDescent="0.25">
      <c r="D126">
        <v>12.600000000000001</v>
      </c>
      <c r="E126">
        <v>563.1400000000001</v>
      </c>
    </row>
    <row r="127" spans="4:5" x14ac:dyDescent="0.25">
      <c r="D127">
        <v>12.700000000000001</v>
      </c>
      <c r="E127">
        <v>569.43500000000006</v>
      </c>
    </row>
    <row r="128" spans="4:5" x14ac:dyDescent="0.25">
      <c r="D128">
        <v>12.8</v>
      </c>
      <c r="E128">
        <v>575.76</v>
      </c>
    </row>
    <row r="129" spans="4:5" x14ac:dyDescent="0.25">
      <c r="D129">
        <v>12.9</v>
      </c>
      <c r="E129">
        <v>582.11500000000001</v>
      </c>
    </row>
    <row r="130" spans="4:5" x14ac:dyDescent="0.25">
      <c r="D130">
        <v>13</v>
      </c>
      <c r="E130">
        <v>588.5</v>
      </c>
    </row>
    <row r="131" spans="4:5" x14ac:dyDescent="0.25">
      <c r="D131">
        <v>13.100000000000001</v>
      </c>
      <c r="E131">
        <v>594.91500000000019</v>
      </c>
    </row>
    <row r="132" spans="4:5" x14ac:dyDescent="0.25">
      <c r="D132">
        <v>13.200000000000001</v>
      </c>
      <c r="E132">
        <v>601.36</v>
      </c>
    </row>
    <row r="133" spans="4:5" x14ac:dyDescent="0.25">
      <c r="D133">
        <v>13.3</v>
      </c>
      <c r="E133">
        <v>607.83500000000004</v>
      </c>
    </row>
    <row r="134" spans="4:5" x14ac:dyDescent="0.25">
      <c r="D134">
        <v>13.4</v>
      </c>
      <c r="E134">
        <v>614.34</v>
      </c>
    </row>
    <row r="135" spans="4:5" x14ac:dyDescent="0.25">
      <c r="D135">
        <v>13.5</v>
      </c>
      <c r="E135">
        <v>620.875</v>
      </c>
    </row>
    <row r="136" spans="4:5" x14ac:dyDescent="0.25">
      <c r="D136">
        <v>13.600000000000001</v>
      </c>
      <c r="E136">
        <v>627.44000000000005</v>
      </c>
    </row>
    <row r="137" spans="4:5" x14ac:dyDescent="0.25">
      <c r="D137">
        <v>13.700000000000001</v>
      </c>
      <c r="E137">
        <v>634.03500000000008</v>
      </c>
    </row>
    <row r="138" spans="4:5" x14ac:dyDescent="0.25">
      <c r="D138">
        <v>13.8</v>
      </c>
      <c r="E138">
        <v>640.66000000000008</v>
      </c>
    </row>
    <row r="139" spans="4:5" x14ac:dyDescent="0.25">
      <c r="D139">
        <v>13.9</v>
      </c>
      <c r="E139">
        <v>647.31500000000005</v>
      </c>
    </row>
    <row r="140" spans="4:5" x14ac:dyDescent="0.25">
      <c r="D140">
        <v>14</v>
      </c>
      <c r="E140">
        <v>654</v>
      </c>
    </row>
    <row r="141" spans="4:5" x14ac:dyDescent="0.25">
      <c r="D141">
        <v>14.100000000000001</v>
      </c>
      <c r="E141">
        <v>660.71500000000015</v>
      </c>
    </row>
    <row r="142" spans="4:5" x14ac:dyDescent="0.25">
      <c r="D142">
        <v>14.200000000000001</v>
      </c>
      <c r="E142">
        <v>667.46</v>
      </c>
    </row>
    <row r="143" spans="4:5" x14ac:dyDescent="0.25">
      <c r="D143">
        <v>14.3</v>
      </c>
      <c r="E143">
        <v>674.23500000000013</v>
      </c>
    </row>
    <row r="144" spans="4:5" x14ac:dyDescent="0.25">
      <c r="D144">
        <v>14.4</v>
      </c>
      <c r="E144">
        <v>681.04</v>
      </c>
    </row>
    <row r="145" spans="4:5" x14ac:dyDescent="0.25">
      <c r="D145">
        <v>14.5</v>
      </c>
      <c r="E145">
        <v>687.875</v>
      </c>
    </row>
    <row r="146" spans="4:5" x14ac:dyDescent="0.25">
      <c r="D146">
        <v>14.600000000000001</v>
      </c>
      <c r="E146">
        <v>694.74000000000012</v>
      </c>
    </row>
    <row r="147" spans="4:5" x14ac:dyDescent="0.25">
      <c r="D147">
        <v>14.700000000000001</v>
      </c>
      <c r="E147">
        <v>701.63499999999999</v>
      </c>
    </row>
    <row r="148" spans="4:5" x14ac:dyDescent="0.25">
      <c r="D148">
        <v>14.8</v>
      </c>
      <c r="E148">
        <v>708.56000000000006</v>
      </c>
    </row>
    <row r="149" spans="4:5" x14ac:dyDescent="0.25">
      <c r="D149">
        <v>14.9</v>
      </c>
      <c r="E149">
        <v>715.5150000000001</v>
      </c>
    </row>
    <row r="150" spans="4:5" x14ac:dyDescent="0.25">
      <c r="D150">
        <v>15</v>
      </c>
      <c r="E150">
        <v>722.5</v>
      </c>
    </row>
    <row r="151" spans="4:5" x14ac:dyDescent="0.25">
      <c r="D151">
        <v>15.100000000000001</v>
      </c>
      <c r="E151">
        <v>729.5150000000001</v>
      </c>
    </row>
    <row r="152" spans="4:5" x14ac:dyDescent="0.25">
      <c r="D152">
        <v>15.200000000000001</v>
      </c>
      <c r="E152">
        <v>736.56000000000006</v>
      </c>
    </row>
    <row r="153" spans="4:5" x14ac:dyDescent="0.25">
      <c r="D153">
        <v>15.3</v>
      </c>
      <c r="E153">
        <v>743.63499999999999</v>
      </c>
    </row>
    <row r="154" spans="4:5" x14ac:dyDescent="0.25">
      <c r="D154">
        <v>15.4</v>
      </c>
      <c r="E154">
        <v>750.74</v>
      </c>
    </row>
    <row r="155" spans="4:5" x14ac:dyDescent="0.25">
      <c r="D155">
        <v>15.5</v>
      </c>
      <c r="E155">
        <v>757.875</v>
      </c>
    </row>
    <row r="156" spans="4:5" x14ac:dyDescent="0.25">
      <c r="D156">
        <v>15.600000000000001</v>
      </c>
      <c r="E156">
        <v>765.04000000000019</v>
      </c>
    </row>
    <row r="157" spans="4:5" x14ac:dyDescent="0.25">
      <c r="D157">
        <v>15.700000000000001</v>
      </c>
      <c r="E157">
        <v>772.23500000000001</v>
      </c>
    </row>
    <row r="158" spans="4:5" x14ac:dyDescent="0.25">
      <c r="D158">
        <v>15.8</v>
      </c>
      <c r="E158">
        <v>779.46</v>
      </c>
    </row>
    <row r="159" spans="4:5" x14ac:dyDescent="0.25">
      <c r="D159">
        <v>15.9</v>
      </c>
      <c r="E159">
        <v>786.71500000000003</v>
      </c>
    </row>
    <row r="160" spans="4:5" x14ac:dyDescent="0.25">
      <c r="D160">
        <v>16</v>
      </c>
      <c r="E160">
        <v>794</v>
      </c>
    </row>
    <row r="161" spans="4:5" x14ac:dyDescent="0.25">
      <c r="D161">
        <v>16.100000000000001</v>
      </c>
      <c r="E161">
        <v>801.31500000000005</v>
      </c>
    </row>
    <row r="162" spans="4:5" x14ac:dyDescent="0.25">
      <c r="D162">
        <v>16.2</v>
      </c>
      <c r="E162">
        <v>808.65999999999985</v>
      </c>
    </row>
    <row r="163" spans="4:5" x14ac:dyDescent="0.25">
      <c r="D163">
        <v>16.3</v>
      </c>
      <c r="E163">
        <v>816.03500000000008</v>
      </c>
    </row>
    <row r="164" spans="4:5" x14ac:dyDescent="0.25">
      <c r="D164">
        <v>16.400000000000002</v>
      </c>
      <c r="E164">
        <v>823.44</v>
      </c>
    </row>
    <row r="165" spans="4:5" x14ac:dyDescent="0.25">
      <c r="D165">
        <v>16.5</v>
      </c>
      <c r="E165">
        <v>830.875</v>
      </c>
    </row>
    <row r="166" spans="4:5" x14ac:dyDescent="0.25">
      <c r="D166">
        <v>16.600000000000001</v>
      </c>
      <c r="E166">
        <v>838.34000000000015</v>
      </c>
    </row>
    <row r="167" spans="4:5" x14ac:dyDescent="0.25">
      <c r="D167">
        <v>16.7</v>
      </c>
      <c r="E167">
        <v>845.83499999999992</v>
      </c>
    </row>
    <row r="168" spans="4:5" x14ac:dyDescent="0.25">
      <c r="D168">
        <v>16.8</v>
      </c>
      <c r="E168">
        <v>853.36000000000013</v>
      </c>
    </row>
    <row r="169" spans="4:5" x14ac:dyDescent="0.25">
      <c r="D169">
        <v>16.900000000000002</v>
      </c>
      <c r="E169">
        <v>860.91500000000019</v>
      </c>
    </row>
    <row r="170" spans="4:5" x14ac:dyDescent="0.25">
      <c r="D170">
        <v>17</v>
      </c>
      <c r="E170">
        <v>868.5</v>
      </c>
    </row>
    <row r="171" spans="4:5" x14ac:dyDescent="0.25">
      <c r="D171">
        <v>17.100000000000001</v>
      </c>
      <c r="E171">
        <v>876.11500000000012</v>
      </c>
    </row>
    <row r="172" spans="4:5" x14ac:dyDescent="0.25">
      <c r="D172">
        <v>17.2</v>
      </c>
      <c r="E172">
        <v>883.76</v>
      </c>
    </row>
    <row r="173" spans="4:5" x14ac:dyDescent="0.25">
      <c r="D173">
        <v>17.3</v>
      </c>
      <c r="E173">
        <v>891.43500000000006</v>
      </c>
    </row>
    <row r="174" spans="4:5" x14ac:dyDescent="0.25">
      <c r="D174">
        <v>17.400000000000002</v>
      </c>
      <c r="E174">
        <v>899.1400000000001</v>
      </c>
    </row>
    <row r="175" spans="4:5" x14ac:dyDescent="0.25">
      <c r="D175">
        <v>17.5</v>
      </c>
      <c r="E175">
        <v>906.875</v>
      </c>
    </row>
    <row r="176" spans="4:5" x14ac:dyDescent="0.25">
      <c r="D176">
        <v>17.600000000000001</v>
      </c>
      <c r="E176">
        <v>914.6400000000001</v>
      </c>
    </row>
    <row r="177" spans="4:5" x14ac:dyDescent="0.25">
      <c r="D177">
        <v>17.7</v>
      </c>
      <c r="E177">
        <v>922.43499999999995</v>
      </c>
    </row>
    <row r="178" spans="4:5" x14ac:dyDescent="0.25">
      <c r="D178">
        <v>17.8</v>
      </c>
      <c r="E178">
        <v>930.26</v>
      </c>
    </row>
    <row r="179" spans="4:5" x14ac:dyDescent="0.25">
      <c r="D179">
        <v>17.900000000000002</v>
      </c>
      <c r="E179">
        <v>938.11500000000012</v>
      </c>
    </row>
    <row r="180" spans="4:5" x14ac:dyDescent="0.25">
      <c r="D180">
        <v>18</v>
      </c>
      <c r="E180">
        <v>946</v>
      </c>
    </row>
    <row r="181" spans="4:5" x14ac:dyDescent="0.25">
      <c r="D181">
        <v>18.100000000000001</v>
      </c>
      <c r="E181">
        <v>953.91500000000019</v>
      </c>
    </row>
    <row r="182" spans="4:5" x14ac:dyDescent="0.25">
      <c r="D182">
        <v>18.2</v>
      </c>
      <c r="E182">
        <v>961.8599999999999</v>
      </c>
    </row>
    <row r="183" spans="4:5" x14ac:dyDescent="0.25">
      <c r="D183">
        <v>18.3</v>
      </c>
      <c r="E183">
        <v>969.83500000000004</v>
      </c>
    </row>
    <row r="184" spans="4:5" x14ac:dyDescent="0.25">
      <c r="D184">
        <v>18.400000000000002</v>
      </c>
      <c r="E184">
        <v>977.84000000000015</v>
      </c>
    </row>
    <row r="185" spans="4:5" x14ac:dyDescent="0.25">
      <c r="D185">
        <v>18.5</v>
      </c>
      <c r="E185">
        <v>985.875</v>
      </c>
    </row>
    <row r="186" spans="4:5" x14ac:dyDescent="0.25">
      <c r="D186">
        <v>18.600000000000001</v>
      </c>
      <c r="E186">
        <v>993.94</v>
      </c>
    </row>
    <row r="187" spans="4:5" x14ac:dyDescent="0.25">
      <c r="D187">
        <v>18.7</v>
      </c>
      <c r="E187">
        <v>1002.035</v>
      </c>
    </row>
    <row r="188" spans="4:5" x14ac:dyDescent="0.25">
      <c r="D188">
        <v>18.8</v>
      </c>
      <c r="E188">
        <v>1010.1600000000001</v>
      </c>
    </row>
    <row r="189" spans="4:5" x14ac:dyDescent="0.25">
      <c r="D189">
        <v>18.900000000000002</v>
      </c>
      <c r="E189">
        <v>1018.3150000000001</v>
      </c>
    </row>
    <row r="190" spans="4:5" x14ac:dyDescent="0.25">
      <c r="D190">
        <v>19</v>
      </c>
      <c r="E190">
        <v>1026.5</v>
      </c>
    </row>
    <row r="191" spans="4:5" x14ac:dyDescent="0.25">
      <c r="D191">
        <v>19.100000000000001</v>
      </c>
      <c r="E191">
        <v>1034.7150000000001</v>
      </c>
    </row>
    <row r="192" spans="4:5" x14ac:dyDescent="0.25">
      <c r="D192">
        <v>19.200000000000003</v>
      </c>
      <c r="E192">
        <v>1042.9600000000003</v>
      </c>
    </row>
    <row r="193" spans="4:5" x14ac:dyDescent="0.25">
      <c r="D193">
        <v>19.3</v>
      </c>
      <c r="E193">
        <v>1051.2350000000001</v>
      </c>
    </row>
    <row r="194" spans="4:5" x14ac:dyDescent="0.25">
      <c r="D194">
        <v>19.400000000000002</v>
      </c>
      <c r="E194">
        <v>1059.5400000000002</v>
      </c>
    </row>
    <row r="195" spans="4:5" x14ac:dyDescent="0.25">
      <c r="D195">
        <v>19.5</v>
      </c>
      <c r="E195">
        <v>1067.875</v>
      </c>
    </row>
    <row r="196" spans="4:5" x14ac:dyDescent="0.25">
      <c r="D196">
        <v>19.600000000000001</v>
      </c>
      <c r="E196">
        <v>1076.2400000000002</v>
      </c>
    </row>
    <row r="197" spans="4:5" x14ac:dyDescent="0.25">
      <c r="D197">
        <v>19.700000000000003</v>
      </c>
      <c r="E197">
        <v>1084.6350000000002</v>
      </c>
    </row>
    <row r="198" spans="4:5" x14ac:dyDescent="0.25">
      <c r="D198">
        <v>19.8</v>
      </c>
      <c r="E198">
        <v>1093.06</v>
      </c>
    </row>
    <row r="199" spans="4:5" x14ac:dyDescent="0.25">
      <c r="D199">
        <v>19.900000000000002</v>
      </c>
      <c r="E199">
        <v>1101.5150000000001</v>
      </c>
    </row>
    <row r="200" spans="4:5" x14ac:dyDescent="0.25">
      <c r="D200">
        <v>20</v>
      </c>
      <c r="E200">
        <v>1110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2022-09-22T03:32:13Z</dcterms:created>
  <dcterms:modified xsi:type="dcterms:W3CDTF">2022-10-05T15:02:30Z</dcterms:modified>
</cp:coreProperties>
</file>