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673193FA-A06E-412B-A97D-7DDF0CB4B236}"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<sst xmlns="http://schemas.openxmlformats.org/spreadsheetml/2006/main" count="103" uniqueCount="79">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</sst>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27" activePane="bottomLeft" state="frozen"/>
      <selection pane="bottomLeft" activeCell="D35" sqref="D35"/>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1</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1</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1</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1</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0.95</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1</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1</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1</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1</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1</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1</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1</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1</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0.85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0.95</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0.95</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0.35</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gridLines="1"/>
  <pageMargins left="0.35" right="0.35" top="0.35" bottom="0.5" header="0.3" footer="0.3"/>
  <pageSetup scale="70" fitToWidth="0" orientation="portrait"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2023-03-01T22:12:39Z</dcterms:modified>
</cp:coreProperties>
</file>