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27" documentId="8_{91B8015C-2AD8-4214-8861-C67B5F7B4C91}" xr6:coauthVersionLast="47" xr6:coauthVersionMax="47" xr10:uidLastSave="{10D16325-7680-4746-A8B2-8D4B5DA254D2}"/>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<sst xmlns="http://schemas.openxmlformats.org/spreadsheetml/2006/main" count="103" uniqueCount="79">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</sst>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25" activePane="bottomLeft" state="frozen"/>
      <selection pane="bottomLeft" activeCell="D37" sqref="D37"/>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1</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0.95</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1</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0.95</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1</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0.95</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0.85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0.95</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0.95</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0.6</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gridLines="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2023-02-27T20:04:37Z</dcterms:modified>
</cp:coreProperties>
</file>