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08" documentId="8_{91B8015C-2AD8-4214-8861-C67B5F7B4C91}" xr6:coauthVersionLast="47" xr6:coauthVersionMax="47" xr10:uidLastSave="{EAE3F105-650E-459E-8332-411CC6D42045}"/>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<sst xmlns="http://schemas.openxmlformats.org/spreadsheetml/2006/main" count="103" uniqueCount="79">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</sst>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23" activePane="bottomLeft" state="frozen"/>
      <selection pane="bottomLeft" activeCell="D28" sqref="D28"/>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0.85</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0.95</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0</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0</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0.95</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0.95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0.2</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2023-02-24T22:10:02Z</dcterms:modified>
</cp:coreProperties>
</file>