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<sst xmlns="http://schemas.openxmlformats.org/spreadsheetml/2006/main" count="164" uniqueCount="65">
  <si>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</si>
  <si>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</si>
  <si>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</si>
  <si>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</si>
  <si>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</si>
  <si>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</si>
  <si>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</si>
  <si>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</si>
  <si>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</si>
  <si>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</si>
  <si>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</si>
  <si>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</si>
  <si>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</si>
  <si>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</si>
  <si>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</si>
  <si>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</si>
  <si>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</si>
  <si>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</si>
  <si>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</si>
  <si>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</si>
  <si>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</si>
  <si>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</si>
  <si>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</si>
  <si>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</si>
  <si>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</si>
  <si>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</si>
  <si>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</si>
  <si>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</si>
  <si>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</si>
  <si>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</si>
  <si>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</si>
  <si>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</si>
  <si>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</si>
  <si>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</si>
  <si>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</si>
  <si>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</si>
  <si>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</si>
  <si>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</si>
  <si>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</si>
  <si>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</si>
  <si>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</si>
  <si>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</si>
  <si>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</si>
  <si>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</si>
  <si>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</si>
  <si>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</si>
  <si>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</si>
  <si>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</si>
  <si>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</si>
  <si>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</si>
  <si>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1:08:20 p.m.</t>
  </si>
  <si>
    <t>Mar 25, 2024 1:08:12 p.m.</t>
  </si>
  <si>
    <t>Mar 25, 2024 1:08:19 p.m.</t>
  </si>
  <si>
    <t>6.747 s</t>
  </si>
  <si>
    <t>100%</t>
  </si>
  <si>
    <t>unable Login with parameterization</t>
  </si>
  <si>
    <t>2.296 s</t>
  </si>
  <si>
    <t>Users should be able to login</t>
  </si>
  <si>
    <t>1.625 s</t>
  </si>
  <si>
    <t>1.707 s</t>
  </si>
  <si>
    <t>@wip</t>
  </si>
  <si>
    <t>@login</t>
  </si>
  <si>
    <t>@invalid</t>
  </si>
  <si>
    <t>5.647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</si>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</sst>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