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ommandstrategyadvisory-my.sharepoint.com/personal/a_guedon_commandstrategy_com/Documents/Bureau/Implémentation Merton/"/>
    </mc:Choice>
  </mc:AlternateContent>
  <xr:revisionPtr revIDLastSave="61" documentId="11_7975F6CC1271C8DFE54878D6425DCE3A874C6C0F" xr6:coauthVersionLast="47" xr6:coauthVersionMax="47" xr10:uidLastSave="{7FDEC86C-0DE7-48E2-BC0B-D455A752C5AB}"/>
  <bookViews>
    <workbookView xWindow="1909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<sst xmlns="http://schemas.openxmlformats.org/spreadsheetml/2006/main" count="7" uniqueCount="7">
  <si>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</si>
  <si>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Volatilité</t>
  </si>
  <si>
    <t>Taux sans risque</t>
  </si>
  <si>
    <t>Valeurs Actions</t>
  </si>
  <si>
    <t>Valeurs dettes</t>
  </si>
  <si>
    <t>GDP</t>
  </si>
  <si>
    <t>Maturité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</si>
</sst>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Volatilité historique actions</a:t>
            </a:r>
            <a:r>
              <a:rPr lang="en-US" baseline="0"/>
              <a:t> AAPL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Volatilité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Sheet1!$A$2:$A$2519</c:f>
              <c:numCache>
                <c:formatCode>yyyy\-mm\-dd\ hh:mm:ss</c:formatCode>
                <c:ptCount val="2518"/>
                <c:pt idx="0">
                  <c:v>41547</c:v>
                </c:pt>
                <c:pt idx="1">
                  <c:v>41548</c:v>
                </c:pt>
                <c:pt idx="2">
                  <c:v>41549</c:v>
                </c:pt>
                <c:pt idx="3">
                  <c:v>41550</c:v>
                </c:pt>
                <c:pt idx="4">
                  <c:v>41551</c:v>
                </c:pt>
                <c:pt idx="5">
                  <c:v>41554</c:v>
                </c:pt>
                <c:pt idx="6">
                  <c:v>41555</c:v>
                </c:pt>
                <c:pt idx="7">
                  <c:v>41556</c:v>
                </c:pt>
                <c:pt idx="8">
                  <c:v>41557</c:v>
                </c:pt>
                <c:pt idx="9">
                  <c:v>41558</c:v>
                </c:pt>
                <c:pt idx="10">
                  <c:v>41561</c:v>
                </c:pt>
                <c:pt idx="11">
                  <c:v>41562</c:v>
                </c:pt>
                <c:pt idx="12">
                  <c:v>41563</c:v>
                </c:pt>
                <c:pt idx="13">
                  <c:v>41564</c:v>
                </c:pt>
                <c:pt idx="14">
                  <c:v>41565</c:v>
                </c:pt>
                <c:pt idx="15">
                  <c:v>41568</c:v>
                </c:pt>
                <c:pt idx="16">
                  <c:v>41569</c:v>
                </c:pt>
                <c:pt idx="17">
                  <c:v>41570</c:v>
                </c:pt>
                <c:pt idx="18">
                  <c:v>41571</c:v>
                </c:pt>
                <c:pt idx="19">
                  <c:v>41572</c:v>
                </c:pt>
                <c:pt idx="20">
                  <c:v>41575</c:v>
                </c:pt>
                <c:pt idx="21">
                  <c:v>41576</c:v>
                </c:pt>
                <c:pt idx="22">
                  <c:v>41577</c:v>
                </c:pt>
                <c:pt idx="23">
                  <c:v>41578</c:v>
                </c:pt>
                <c:pt idx="24">
                  <c:v>41579</c:v>
                </c:pt>
                <c:pt idx="25">
                  <c:v>41582</c:v>
                </c:pt>
                <c:pt idx="26">
                  <c:v>41583</c:v>
                </c:pt>
                <c:pt idx="27">
                  <c:v>41584</c:v>
                </c:pt>
                <c:pt idx="28">
                  <c:v>41585</c:v>
                </c:pt>
                <c:pt idx="29">
                  <c:v>41586</c:v>
                </c:pt>
                <c:pt idx="30">
                  <c:v>41589</c:v>
                </c:pt>
                <c:pt idx="31">
                  <c:v>41590</c:v>
                </c:pt>
                <c:pt idx="32">
                  <c:v>41591</c:v>
                </c:pt>
                <c:pt idx="33">
                  <c:v>41592</c:v>
                </c:pt>
                <c:pt idx="34">
                  <c:v>41593</c:v>
                </c:pt>
                <c:pt idx="35">
                  <c:v>41596</c:v>
                </c:pt>
                <c:pt idx="36">
                  <c:v>41597</c:v>
                </c:pt>
                <c:pt idx="37">
                  <c:v>41598</c:v>
                </c:pt>
                <c:pt idx="38">
                  <c:v>41599</c:v>
                </c:pt>
                <c:pt idx="39">
                  <c:v>41600</c:v>
                </c:pt>
                <c:pt idx="40">
                  <c:v>41603</c:v>
                </c:pt>
                <c:pt idx="41">
                  <c:v>41604</c:v>
                </c:pt>
                <c:pt idx="42">
                  <c:v>41605</c:v>
                </c:pt>
                <c:pt idx="43">
                  <c:v>41607</c:v>
                </c:pt>
                <c:pt idx="44">
                  <c:v>41610</c:v>
                </c:pt>
                <c:pt idx="45">
                  <c:v>41611</c:v>
                </c:pt>
                <c:pt idx="46">
                  <c:v>41612</c:v>
                </c:pt>
                <c:pt idx="47">
                  <c:v>41613</c:v>
                </c:pt>
                <c:pt idx="48">
                  <c:v>41614</c:v>
                </c:pt>
                <c:pt idx="49">
                  <c:v>41617</c:v>
                </c:pt>
                <c:pt idx="50">
                  <c:v>41618</c:v>
                </c:pt>
                <c:pt idx="51">
                  <c:v>41619</c:v>
                </c:pt>
                <c:pt idx="52">
                  <c:v>41620</c:v>
                </c:pt>
                <c:pt idx="53">
                  <c:v>41621</c:v>
                </c:pt>
                <c:pt idx="54">
                  <c:v>41624</c:v>
                </c:pt>
                <c:pt idx="55">
                  <c:v>41625</c:v>
                </c:pt>
                <c:pt idx="56">
                  <c:v>41626</c:v>
                </c:pt>
                <c:pt idx="57">
                  <c:v>41627</c:v>
                </c:pt>
                <c:pt idx="58">
                  <c:v>41628</c:v>
                </c:pt>
                <c:pt idx="59">
                  <c:v>41631</c:v>
                </c:pt>
                <c:pt idx="60">
                  <c:v>41632</c:v>
                </c:pt>
                <c:pt idx="61">
                  <c:v>41634</c:v>
                </c:pt>
                <c:pt idx="62">
                  <c:v>41635</c:v>
                </c:pt>
                <c:pt idx="63">
                  <c:v>41638</c:v>
                </c:pt>
                <c:pt idx="64">
                  <c:v>41639</c:v>
                </c:pt>
                <c:pt idx="65">
                  <c:v>41641</c:v>
                </c:pt>
                <c:pt idx="66">
                  <c:v>41642</c:v>
                </c:pt>
                <c:pt idx="67">
                  <c:v>41645</c:v>
                </c:pt>
                <c:pt idx="68">
                  <c:v>41646</c:v>
                </c:pt>
                <c:pt idx="69">
                  <c:v>41647</c:v>
                </c:pt>
                <c:pt idx="70">
                  <c:v>41648</c:v>
                </c:pt>
                <c:pt idx="71">
                  <c:v>41649</c:v>
                </c:pt>
                <c:pt idx="72">
                  <c:v>41652</c:v>
                </c:pt>
                <c:pt idx="73">
                  <c:v>41653</c:v>
                </c:pt>
                <c:pt idx="74">
                  <c:v>41654</c:v>
                </c:pt>
                <c:pt idx="75">
                  <c:v>41655</c:v>
                </c:pt>
                <c:pt idx="76">
                  <c:v>41656</c:v>
                </c:pt>
                <c:pt idx="77">
                  <c:v>41660</c:v>
                </c:pt>
                <c:pt idx="78">
                  <c:v>41661</c:v>
                </c:pt>
                <c:pt idx="79">
                  <c:v>41662</c:v>
                </c:pt>
                <c:pt idx="80">
                  <c:v>41663</c:v>
                </c:pt>
                <c:pt idx="81">
                  <c:v>41666</c:v>
                </c:pt>
                <c:pt idx="82">
                  <c:v>41667</c:v>
                </c:pt>
                <c:pt idx="83">
                  <c:v>41668</c:v>
                </c:pt>
                <c:pt idx="84">
                  <c:v>41669</c:v>
                </c:pt>
                <c:pt idx="85">
                  <c:v>41670</c:v>
                </c:pt>
                <c:pt idx="86">
                  <c:v>41673</c:v>
                </c:pt>
                <c:pt idx="87">
                  <c:v>41674</c:v>
                </c:pt>
                <c:pt idx="88">
                  <c:v>41675</c:v>
                </c:pt>
                <c:pt idx="89">
                  <c:v>41676</c:v>
                </c:pt>
                <c:pt idx="90">
                  <c:v>41677</c:v>
                </c:pt>
                <c:pt idx="91">
                  <c:v>41680</c:v>
                </c:pt>
                <c:pt idx="92">
                  <c:v>41681</c:v>
                </c:pt>
                <c:pt idx="93">
                  <c:v>41682</c:v>
                </c:pt>
                <c:pt idx="94">
                  <c:v>41683</c:v>
                </c:pt>
                <c:pt idx="95">
                  <c:v>41684</c:v>
                </c:pt>
                <c:pt idx="96">
                  <c:v>41688</c:v>
                </c:pt>
                <c:pt idx="97">
                  <c:v>41689</c:v>
                </c:pt>
                <c:pt idx="98">
                  <c:v>41690</c:v>
                </c:pt>
                <c:pt idx="99">
                  <c:v>41691</c:v>
                </c:pt>
                <c:pt idx="100">
                  <c:v>41694</c:v>
                </c:pt>
                <c:pt idx="101">
                  <c:v>41695</c:v>
                </c:pt>
                <c:pt idx="102">
                  <c:v>41696</c:v>
                </c:pt>
                <c:pt idx="103">
                  <c:v>41697</c:v>
                </c:pt>
                <c:pt idx="104">
                  <c:v>41698</c:v>
                </c:pt>
                <c:pt idx="105">
                  <c:v>41701</c:v>
                </c:pt>
                <c:pt idx="106">
                  <c:v>41702</c:v>
                </c:pt>
                <c:pt idx="107">
                  <c:v>41703</c:v>
                </c:pt>
                <c:pt idx="108">
                  <c:v>41704</c:v>
                </c:pt>
                <c:pt idx="109">
                  <c:v>41705</c:v>
                </c:pt>
                <c:pt idx="110">
                  <c:v>41708</c:v>
                </c:pt>
                <c:pt idx="111">
                  <c:v>41709</c:v>
                </c:pt>
                <c:pt idx="112">
                  <c:v>41710</c:v>
                </c:pt>
                <c:pt idx="113">
                  <c:v>41711</c:v>
                </c:pt>
                <c:pt idx="114">
                  <c:v>41712</c:v>
                </c:pt>
                <c:pt idx="115">
                  <c:v>41715</c:v>
                </c:pt>
                <c:pt idx="116">
                  <c:v>41716</c:v>
                </c:pt>
                <c:pt idx="117">
                  <c:v>41717</c:v>
                </c:pt>
                <c:pt idx="118">
                  <c:v>41718</c:v>
                </c:pt>
                <c:pt idx="119">
                  <c:v>41719</c:v>
                </c:pt>
                <c:pt idx="120">
                  <c:v>41722</c:v>
                </c:pt>
                <c:pt idx="121">
                  <c:v>41723</c:v>
                </c:pt>
                <c:pt idx="122">
                  <c:v>41724</c:v>
                </c:pt>
                <c:pt idx="123">
                  <c:v>41725</c:v>
                </c:pt>
                <c:pt idx="124">
                  <c:v>41726</c:v>
                </c:pt>
                <c:pt idx="125">
                  <c:v>41729</c:v>
                </c:pt>
                <c:pt idx="126">
                  <c:v>41730</c:v>
                </c:pt>
                <c:pt idx="127">
                  <c:v>41731</c:v>
                </c:pt>
                <c:pt idx="128">
                  <c:v>41732</c:v>
                </c:pt>
                <c:pt idx="129">
                  <c:v>41733</c:v>
                </c:pt>
                <c:pt idx="130">
                  <c:v>41736</c:v>
                </c:pt>
                <c:pt idx="131">
                  <c:v>41737</c:v>
                </c:pt>
                <c:pt idx="132">
                  <c:v>41738</c:v>
                </c:pt>
                <c:pt idx="133">
                  <c:v>41739</c:v>
                </c:pt>
                <c:pt idx="134">
                  <c:v>41740</c:v>
                </c:pt>
                <c:pt idx="135">
                  <c:v>41743</c:v>
                </c:pt>
                <c:pt idx="136">
                  <c:v>41744</c:v>
                </c:pt>
                <c:pt idx="137">
                  <c:v>41745</c:v>
                </c:pt>
                <c:pt idx="138">
                  <c:v>41746</c:v>
                </c:pt>
                <c:pt idx="139">
                  <c:v>41750</c:v>
                </c:pt>
                <c:pt idx="140">
                  <c:v>41751</c:v>
                </c:pt>
                <c:pt idx="141">
                  <c:v>41752</c:v>
                </c:pt>
                <c:pt idx="142">
                  <c:v>41753</c:v>
                </c:pt>
                <c:pt idx="143">
                  <c:v>41754</c:v>
                </c:pt>
                <c:pt idx="144">
                  <c:v>41757</c:v>
                </c:pt>
                <c:pt idx="145">
                  <c:v>41758</c:v>
                </c:pt>
                <c:pt idx="146">
                  <c:v>41759</c:v>
                </c:pt>
                <c:pt idx="147">
                  <c:v>41760</c:v>
                </c:pt>
                <c:pt idx="148">
                  <c:v>41761</c:v>
                </c:pt>
                <c:pt idx="149">
                  <c:v>41764</c:v>
                </c:pt>
                <c:pt idx="150">
                  <c:v>41765</c:v>
                </c:pt>
                <c:pt idx="151">
                  <c:v>41766</c:v>
                </c:pt>
                <c:pt idx="152">
                  <c:v>41767</c:v>
                </c:pt>
                <c:pt idx="153">
                  <c:v>41768</c:v>
                </c:pt>
                <c:pt idx="154">
                  <c:v>41771</c:v>
                </c:pt>
                <c:pt idx="155">
                  <c:v>41772</c:v>
                </c:pt>
                <c:pt idx="156">
                  <c:v>41773</c:v>
                </c:pt>
                <c:pt idx="157">
                  <c:v>41774</c:v>
                </c:pt>
                <c:pt idx="158">
                  <c:v>41775</c:v>
                </c:pt>
                <c:pt idx="159">
                  <c:v>41778</c:v>
                </c:pt>
                <c:pt idx="160">
                  <c:v>41779</c:v>
                </c:pt>
                <c:pt idx="161">
                  <c:v>41780</c:v>
                </c:pt>
                <c:pt idx="162">
                  <c:v>41781</c:v>
                </c:pt>
                <c:pt idx="163">
                  <c:v>41782</c:v>
                </c:pt>
                <c:pt idx="164">
                  <c:v>41786</c:v>
                </c:pt>
                <c:pt idx="165">
                  <c:v>41787</c:v>
                </c:pt>
                <c:pt idx="166">
                  <c:v>41788</c:v>
                </c:pt>
                <c:pt idx="167">
                  <c:v>41789</c:v>
                </c:pt>
                <c:pt idx="168">
                  <c:v>41792</c:v>
                </c:pt>
                <c:pt idx="169">
                  <c:v>41793</c:v>
                </c:pt>
                <c:pt idx="170">
                  <c:v>41794</c:v>
                </c:pt>
                <c:pt idx="171">
                  <c:v>41795</c:v>
                </c:pt>
                <c:pt idx="172">
                  <c:v>41796</c:v>
                </c:pt>
                <c:pt idx="173">
                  <c:v>41799</c:v>
                </c:pt>
                <c:pt idx="174">
                  <c:v>41800</c:v>
                </c:pt>
                <c:pt idx="175">
                  <c:v>41801</c:v>
                </c:pt>
                <c:pt idx="176">
                  <c:v>41802</c:v>
                </c:pt>
                <c:pt idx="177">
                  <c:v>41803</c:v>
                </c:pt>
                <c:pt idx="178">
                  <c:v>41806</c:v>
                </c:pt>
                <c:pt idx="179">
                  <c:v>41807</c:v>
                </c:pt>
                <c:pt idx="180">
                  <c:v>41808</c:v>
                </c:pt>
                <c:pt idx="181">
                  <c:v>41809</c:v>
                </c:pt>
                <c:pt idx="182">
                  <c:v>41810</c:v>
                </c:pt>
                <c:pt idx="183">
                  <c:v>41813</c:v>
                </c:pt>
                <c:pt idx="184">
                  <c:v>41814</c:v>
                </c:pt>
                <c:pt idx="185">
                  <c:v>41815</c:v>
                </c:pt>
                <c:pt idx="186">
                  <c:v>41816</c:v>
                </c:pt>
                <c:pt idx="187">
                  <c:v>41817</c:v>
                </c:pt>
                <c:pt idx="188">
                  <c:v>41820</c:v>
                </c:pt>
                <c:pt idx="189">
                  <c:v>41821</c:v>
                </c:pt>
                <c:pt idx="190">
                  <c:v>41822</c:v>
                </c:pt>
                <c:pt idx="191">
                  <c:v>41823</c:v>
                </c:pt>
                <c:pt idx="192">
                  <c:v>41827</c:v>
                </c:pt>
                <c:pt idx="193">
                  <c:v>41828</c:v>
                </c:pt>
                <c:pt idx="194">
                  <c:v>41829</c:v>
                </c:pt>
                <c:pt idx="195">
                  <c:v>41830</c:v>
                </c:pt>
                <c:pt idx="196">
                  <c:v>41831</c:v>
                </c:pt>
                <c:pt idx="197">
                  <c:v>41834</c:v>
                </c:pt>
                <c:pt idx="198">
                  <c:v>41835</c:v>
                </c:pt>
                <c:pt idx="199">
                  <c:v>41836</c:v>
                </c:pt>
                <c:pt idx="200">
                  <c:v>41837</c:v>
                </c:pt>
                <c:pt idx="201">
                  <c:v>41838</c:v>
                </c:pt>
                <c:pt idx="202">
                  <c:v>41841</c:v>
                </c:pt>
                <c:pt idx="203">
                  <c:v>41842</c:v>
                </c:pt>
                <c:pt idx="204">
                  <c:v>41843</c:v>
                </c:pt>
                <c:pt idx="205">
                  <c:v>41844</c:v>
                </c:pt>
                <c:pt idx="206">
                  <c:v>41845</c:v>
                </c:pt>
                <c:pt idx="207">
                  <c:v>41848</c:v>
                </c:pt>
                <c:pt idx="208">
                  <c:v>41849</c:v>
                </c:pt>
                <c:pt idx="209">
                  <c:v>41850</c:v>
                </c:pt>
                <c:pt idx="210">
                  <c:v>41851</c:v>
                </c:pt>
                <c:pt idx="211">
                  <c:v>41852</c:v>
                </c:pt>
                <c:pt idx="212">
                  <c:v>41855</c:v>
                </c:pt>
                <c:pt idx="213">
                  <c:v>41856</c:v>
                </c:pt>
                <c:pt idx="214">
                  <c:v>41857</c:v>
                </c:pt>
                <c:pt idx="215">
                  <c:v>41858</c:v>
                </c:pt>
                <c:pt idx="216">
                  <c:v>41859</c:v>
                </c:pt>
                <c:pt idx="217">
                  <c:v>41862</c:v>
                </c:pt>
                <c:pt idx="218">
                  <c:v>41863</c:v>
                </c:pt>
                <c:pt idx="219">
                  <c:v>41864</c:v>
                </c:pt>
                <c:pt idx="220">
                  <c:v>41865</c:v>
                </c:pt>
                <c:pt idx="221">
                  <c:v>41866</c:v>
                </c:pt>
                <c:pt idx="222">
                  <c:v>41869</c:v>
                </c:pt>
                <c:pt idx="223">
                  <c:v>41870</c:v>
                </c:pt>
                <c:pt idx="224">
                  <c:v>41871</c:v>
                </c:pt>
                <c:pt idx="225">
                  <c:v>41872</c:v>
                </c:pt>
                <c:pt idx="226">
                  <c:v>41873</c:v>
                </c:pt>
                <c:pt idx="227">
                  <c:v>41876</c:v>
                </c:pt>
                <c:pt idx="228">
                  <c:v>41877</c:v>
                </c:pt>
                <c:pt idx="229">
                  <c:v>41878</c:v>
                </c:pt>
                <c:pt idx="230">
                  <c:v>41879</c:v>
                </c:pt>
                <c:pt idx="231">
                  <c:v>41880</c:v>
                </c:pt>
                <c:pt idx="232">
                  <c:v>41884</c:v>
                </c:pt>
                <c:pt idx="233">
                  <c:v>41885</c:v>
                </c:pt>
                <c:pt idx="234">
                  <c:v>41886</c:v>
                </c:pt>
                <c:pt idx="235">
                  <c:v>41887</c:v>
                </c:pt>
                <c:pt idx="236">
                  <c:v>41890</c:v>
                </c:pt>
                <c:pt idx="237">
                  <c:v>41891</c:v>
                </c:pt>
                <c:pt idx="238">
                  <c:v>41892</c:v>
                </c:pt>
                <c:pt idx="239">
                  <c:v>41893</c:v>
                </c:pt>
                <c:pt idx="240">
                  <c:v>41894</c:v>
                </c:pt>
                <c:pt idx="241">
                  <c:v>41897</c:v>
                </c:pt>
                <c:pt idx="242">
                  <c:v>41898</c:v>
                </c:pt>
                <c:pt idx="243">
                  <c:v>41899</c:v>
                </c:pt>
                <c:pt idx="244">
                  <c:v>41900</c:v>
                </c:pt>
                <c:pt idx="245">
                  <c:v>41901</c:v>
                </c:pt>
                <c:pt idx="246">
                  <c:v>41904</c:v>
                </c:pt>
                <c:pt idx="247">
                  <c:v>41905</c:v>
                </c:pt>
                <c:pt idx="248">
                  <c:v>41906</c:v>
                </c:pt>
                <c:pt idx="249">
                  <c:v>41907</c:v>
                </c:pt>
                <c:pt idx="250">
                  <c:v>41908</c:v>
                </c:pt>
                <c:pt idx="251">
                  <c:v>41911</c:v>
                </c:pt>
                <c:pt idx="252">
                  <c:v>41912</c:v>
                </c:pt>
                <c:pt idx="253">
                  <c:v>41913</c:v>
                </c:pt>
                <c:pt idx="254">
                  <c:v>41914</c:v>
                </c:pt>
                <c:pt idx="255">
                  <c:v>41915</c:v>
                </c:pt>
                <c:pt idx="256">
                  <c:v>41918</c:v>
                </c:pt>
                <c:pt idx="257">
                  <c:v>41919</c:v>
                </c:pt>
                <c:pt idx="258">
                  <c:v>41920</c:v>
                </c:pt>
                <c:pt idx="259">
                  <c:v>41921</c:v>
                </c:pt>
                <c:pt idx="260">
                  <c:v>41922</c:v>
                </c:pt>
                <c:pt idx="261">
                  <c:v>41925</c:v>
                </c:pt>
                <c:pt idx="262">
                  <c:v>41926</c:v>
                </c:pt>
                <c:pt idx="263">
                  <c:v>41927</c:v>
                </c:pt>
                <c:pt idx="264">
                  <c:v>41928</c:v>
                </c:pt>
                <c:pt idx="265">
                  <c:v>41929</c:v>
                </c:pt>
                <c:pt idx="266">
                  <c:v>41932</c:v>
                </c:pt>
                <c:pt idx="267">
                  <c:v>41933</c:v>
                </c:pt>
                <c:pt idx="268">
                  <c:v>41934</c:v>
                </c:pt>
                <c:pt idx="269">
                  <c:v>41935</c:v>
                </c:pt>
                <c:pt idx="270">
                  <c:v>41936</c:v>
                </c:pt>
                <c:pt idx="271">
                  <c:v>41939</c:v>
                </c:pt>
                <c:pt idx="272">
                  <c:v>41940</c:v>
                </c:pt>
                <c:pt idx="273">
                  <c:v>41941</c:v>
                </c:pt>
                <c:pt idx="274">
                  <c:v>41942</c:v>
                </c:pt>
                <c:pt idx="275">
                  <c:v>41943</c:v>
                </c:pt>
                <c:pt idx="276">
                  <c:v>41946</c:v>
                </c:pt>
                <c:pt idx="277">
                  <c:v>41947</c:v>
                </c:pt>
                <c:pt idx="278">
                  <c:v>41948</c:v>
                </c:pt>
                <c:pt idx="279">
                  <c:v>41949</c:v>
                </c:pt>
                <c:pt idx="280">
                  <c:v>41950</c:v>
                </c:pt>
                <c:pt idx="281">
                  <c:v>41953</c:v>
                </c:pt>
                <c:pt idx="282">
                  <c:v>41954</c:v>
                </c:pt>
                <c:pt idx="283">
                  <c:v>41955</c:v>
                </c:pt>
                <c:pt idx="284">
                  <c:v>41956</c:v>
                </c:pt>
                <c:pt idx="285">
                  <c:v>41957</c:v>
                </c:pt>
                <c:pt idx="286">
                  <c:v>41960</c:v>
                </c:pt>
                <c:pt idx="287">
                  <c:v>41961</c:v>
                </c:pt>
                <c:pt idx="288">
                  <c:v>41962</c:v>
                </c:pt>
                <c:pt idx="289">
                  <c:v>41963</c:v>
                </c:pt>
                <c:pt idx="290">
                  <c:v>41964</c:v>
                </c:pt>
                <c:pt idx="291">
                  <c:v>41967</c:v>
                </c:pt>
                <c:pt idx="292">
                  <c:v>41968</c:v>
                </c:pt>
                <c:pt idx="293">
                  <c:v>41969</c:v>
                </c:pt>
                <c:pt idx="294">
                  <c:v>41971</c:v>
                </c:pt>
                <c:pt idx="295">
                  <c:v>41974</c:v>
                </c:pt>
                <c:pt idx="296">
                  <c:v>41975</c:v>
                </c:pt>
                <c:pt idx="297">
                  <c:v>41976</c:v>
                </c:pt>
                <c:pt idx="298">
                  <c:v>41977</c:v>
                </c:pt>
                <c:pt idx="299">
                  <c:v>41978</c:v>
                </c:pt>
                <c:pt idx="300">
                  <c:v>41981</c:v>
                </c:pt>
                <c:pt idx="301">
                  <c:v>41982</c:v>
                </c:pt>
                <c:pt idx="302">
                  <c:v>41983</c:v>
                </c:pt>
                <c:pt idx="303">
                  <c:v>41984</c:v>
                </c:pt>
                <c:pt idx="304">
                  <c:v>41985</c:v>
                </c:pt>
                <c:pt idx="305">
                  <c:v>41988</c:v>
                </c:pt>
                <c:pt idx="306">
                  <c:v>41989</c:v>
                </c:pt>
                <c:pt idx="307">
                  <c:v>41990</c:v>
                </c:pt>
                <c:pt idx="308">
                  <c:v>41991</c:v>
                </c:pt>
                <c:pt idx="309">
                  <c:v>41992</c:v>
                </c:pt>
                <c:pt idx="310">
                  <c:v>41995</c:v>
                </c:pt>
                <c:pt idx="311">
                  <c:v>41996</c:v>
                </c:pt>
                <c:pt idx="312">
                  <c:v>41997</c:v>
                </c:pt>
                <c:pt idx="313">
                  <c:v>41999</c:v>
                </c:pt>
                <c:pt idx="314">
                  <c:v>42002</c:v>
                </c:pt>
                <c:pt idx="315">
                  <c:v>42003</c:v>
                </c:pt>
                <c:pt idx="316">
                  <c:v>42004</c:v>
                </c:pt>
                <c:pt idx="317">
                  <c:v>42006</c:v>
                </c:pt>
                <c:pt idx="318">
                  <c:v>42009</c:v>
                </c:pt>
                <c:pt idx="319">
                  <c:v>42010</c:v>
                </c:pt>
                <c:pt idx="320">
                  <c:v>42011</c:v>
                </c:pt>
                <c:pt idx="321">
                  <c:v>42012</c:v>
                </c:pt>
                <c:pt idx="322">
                  <c:v>42013</c:v>
                </c:pt>
                <c:pt idx="323">
                  <c:v>42016</c:v>
                </c:pt>
                <c:pt idx="324">
                  <c:v>42017</c:v>
                </c:pt>
                <c:pt idx="325">
                  <c:v>42018</c:v>
                </c:pt>
                <c:pt idx="326">
                  <c:v>42019</c:v>
                </c:pt>
                <c:pt idx="327">
                  <c:v>42020</c:v>
                </c:pt>
                <c:pt idx="328">
                  <c:v>42024</c:v>
                </c:pt>
                <c:pt idx="329">
                  <c:v>42025</c:v>
                </c:pt>
                <c:pt idx="330">
                  <c:v>42026</c:v>
                </c:pt>
                <c:pt idx="331">
                  <c:v>42027</c:v>
                </c:pt>
                <c:pt idx="332">
                  <c:v>42030</c:v>
                </c:pt>
                <c:pt idx="333">
                  <c:v>42031</c:v>
                </c:pt>
                <c:pt idx="334">
                  <c:v>42032</c:v>
                </c:pt>
                <c:pt idx="335">
                  <c:v>42033</c:v>
                </c:pt>
                <c:pt idx="336">
                  <c:v>42034</c:v>
                </c:pt>
                <c:pt idx="337">
                  <c:v>42037</c:v>
                </c:pt>
                <c:pt idx="338">
                  <c:v>42038</c:v>
                </c:pt>
                <c:pt idx="339">
                  <c:v>42039</c:v>
                </c:pt>
                <c:pt idx="340">
                  <c:v>42040</c:v>
                </c:pt>
                <c:pt idx="341">
                  <c:v>42041</c:v>
                </c:pt>
                <c:pt idx="342">
                  <c:v>42044</c:v>
                </c:pt>
                <c:pt idx="343">
                  <c:v>42045</c:v>
                </c:pt>
                <c:pt idx="344">
                  <c:v>42046</c:v>
                </c:pt>
                <c:pt idx="345">
                  <c:v>42047</c:v>
                </c:pt>
                <c:pt idx="346">
                  <c:v>42048</c:v>
                </c:pt>
                <c:pt idx="347">
                  <c:v>42052</c:v>
                </c:pt>
                <c:pt idx="348">
                  <c:v>42053</c:v>
                </c:pt>
                <c:pt idx="349">
                  <c:v>42054</c:v>
                </c:pt>
                <c:pt idx="350">
                  <c:v>42055</c:v>
                </c:pt>
                <c:pt idx="351">
                  <c:v>42058</c:v>
                </c:pt>
                <c:pt idx="352">
                  <c:v>42059</c:v>
                </c:pt>
                <c:pt idx="353">
                  <c:v>42060</c:v>
                </c:pt>
                <c:pt idx="354">
                  <c:v>42061</c:v>
                </c:pt>
                <c:pt idx="355">
                  <c:v>42062</c:v>
                </c:pt>
                <c:pt idx="356">
                  <c:v>42065</c:v>
                </c:pt>
                <c:pt idx="357">
                  <c:v>42066</c:v>
                </c:pt>
                <c:pt idx="358">
                  <c:v>42067</c:v>
                </c:pt>
                <c:pt idx="359">
                  <c:v>42068</c:v>
                </c:pt>
                <c:pt idx="360">
                  <c:v>42069</c:v>
                </c:pt>
                <c:pt idx="361">
                  <c:v>42072</c:v>
                </c:pt>
                <c:pt idx="362">
                  <c:v>42073</c:v>
                </c:pt>
                <c:pt idx="363">
                  <c:v>42074</c:v>
                </c:pt>
                <c:pt idx="364">
                  <c:v>42075</c:v>
                </c:pt>
                <c:pt idx="365">
                  <c:v>42076</c:v>
                </c:pt>
                <c:pt idx="366">
                  <c:v>42079</c:v>
                </c:pt>
                <c:pt idx="367">
                  <c:v>42080</c:v>
                </c:pt>
                <c:pt idx="368">
                  <c:v>42081</c:v>
                </c:pt>
                <c:pt idx="369">
                  <c:v>42082</c:v>
                </c:pt>
                <c:pt idx="370">
                  <c:v>42083</c:v>
                </c:pt>
                <c:pt idx="371">
                  <c:v>42086</c:v>
                </c:pt>
                <c:pt idx="372">
                  <c:v>42087</c:v>
                </c:pt>
                <c:pt idx="373">
                  <c:v>42088</c:v>
                </c:pt>
                <c:pt idx="374">
                  <c:v>42089</c:v>
                </c:pt>
                <c:pt idx="375">
                  <c:v>42090</c:v>
                </c:pt>
                <c:pt idx="376">
                  <c:v>42093</c:v>
                </c:pt>
                <c:pt idx="377">
                  <c:v>42094</c:v>
                </c:pt>
                <c:pt idx="378">
                  <c:v>42095</c:v>
                </c:pt>
                <c:pt idx="379">
                  <c:v>42096</c:v>
                </c:pt>
                <c:pt idx="380">
                  <c:v>42100</c:v>
                </c:pt>
                <c:pt idx="381">
                  <c:v>42101</c:v>
                </c:pt>
                <c:pt idx="382">
                  <c:v>42102</c:v>
                </c:pt>
                <c:pt idx="383">
                  <c:v>42103</c:v>
                </c:pt>
                <c:pt idx="384">
                  <c:v>42104</c:v>
                </c:pt>
                <c:pt idx="385">
                  <c:v>42107</c:v>
                </c:pt>
                <c:pt idx="386">
                  <c:v>42108</c:v>
                </c:pt>
                <c:pt idx="387">
                  <c:v>42109</c:v>
                </c:pt>
                <c:pt idx="388">
                  <c:v>42110</c:v>
                </c:pt>
                <c:pt idx="389">
                  <c:v>42111</c:v>
                </c:pt>
                <c:pt idx="390">
                  <c:v>42114</c:v>
                </c:pt>
                <c:pt idx="391">
                  <c:v>42115</c:v>
                </c:pt>
                <c:pt idx="392">
                  <c:v>42116</c:v>
                </c:pt>
                <c:pt idx="393">
                  <c:v>42117</c:v>
                </c:pt>
                <c:pt idx="394">
                  <c:v>42118</c:v>
                </c:pt>
                <c:pt idx="395">
                  <c:v>42121</c:v>
                </c:pt>
                <c:pt idx="396">
                  <c:v>42122</c:v>
                </c:pt>
                <c:pt idx="397">
                  <c:v>42123</c:v>
                </c:pt>
                <c:pt idx="398">
                  <c:v>42124</c:v>
                </c:pt>
                <c:pt idx="399">
                  <c:v>42125</c:v>
                </c:pt>
                <c:pt idx="400">
                  <c:v>42128</c:v>
                </c:pt>
                <c:pt idx="401">
                  <c:v>42129</c:v>
                </c:pt>
                <c:pt idx="402">
                  <c:v>42130</c:v>
                </c:pt>
                <c:pt idx="403">
                  <c:v>42131</c:v>
                </c:pt>
                <c:pt idx="404">
                  <c:v>42132</c:v>
                </c:pt>
                <c:pt idx="405">
                  <c:v>42135</c:v>
                </c:pt>
                <c:pt idx="406">
                  <c:v>42136</c:v>
                </c:pt>
                <c:pt idx="407">
                  <c:v>42137</c:v>
                </c:pt>
                <c:pt idx="408">
                  <c:v>42138</c:v>
                </c:pt>
                <c:pt idx="409">
                  <c:v>42139</c:v>
                </c:pt>
                <c:pt idx="410">
                  <c:v>42142</c:v>
                </c:pt>
                <c:pt idx="411">
                  <c:v>42143</c:v>
                </c:pt>
                <c:pt idx="412">
                  <c:v>42144</c:v>
                </c:pt>
                <c:pt idx="413">
                  <c:v>42145</c:v>
                </c:pt>
                <c:pt idx="414">
                  <c:v>42146</c:v>
                </c:pt>
                <c:pt idx="415">
                  <c:v>42150</c:v>
                </c:pt>
                <c:pt idx="416">
                  <c:v>42151</c:v>
                </c:pt>
                <c:pt idx="417">
                  <c:v>42152</c:v>
                </c:pt>
                <c:pt idx="418">
                  <c:v>42153</c:v>
                </c:pt>
                <c:pt idx="419">
                  <c:v>42156</c:v>
                </c:pt>
                <c:pt idx="420">
                  <c:v>42157</c:v>
                </c:pt>
                <c:pt idx="421">
                  <c:v>42158</c:v>
                </c:pt>
                <c:pt idx="422">
                  <c:v>42159</c:v>
                </c:pt>
                <c:pt idx="423">
                  <c:v>42160</c:v>
                </c:pt>
                <c:pt idx="424">
                  <c:v>42163</c:v>
                </c:pt>
                <c:pt idx="425">
                  <c:v>42164</c:v>
                </c:pt>
                <c:pt idx="426">
                  <c:v>42165</c:v>
                </c:pt>
                <c:pt idx="427">
                  <c:v>42166</c:v>
                </c:pt>
                <c:pt idx="428">
                  <c:v>42167</c:v>
                </c:pt>
                <c:pt idx="429">
                  <c:v>42170</c:v>
                </c:pt>
                <c:pt idx="430">
                  <c:v>42171</c:v>
                </c:pt>
                <c:pt idx="431">
                  <c:v>42172</c:v>
                </c:pt>
                <c:pt idx="432">
                  <c:v>42173</c:v>
                </c:pt>
                <c:pt idx="433">
                  <c:v>42174</c:v>
                </c:pt>
                <c:pt idx="434">
                  <c:v>42177</c:v>
                </c:pt>
                <c:pt idx="435">
                  <c:v>42178</c:v>
                </c:pt>
                <c:pt idx="436">
                  <c:v>42179</c:v>
                </c:pt>
                <c:pt idx="437">
                  <c:v>42180</c:v>
                </c:pt>
                <c:pt idx="438">
                  <c:v>42181</c:v>
                </c:pt>
                <c:pt idx="439">
                  <c:v>42184</c:v>
                </c:pt>
                <c:pt idx="440">
                  <c:v>42185</c:v>
                </c:pt>
                <c:pt idx="441">
                  <c:v>42186</c:v>
                </c:pt>
                <c:pt idx="442">
                  <c:v>42187</c:v>
                </c:pt>
                <c:pt idx="443">
                  <c:v>42191</c:v>
                </c:pt>
                <c:pt idx="444">
                  <c:v>42192</c:v>
                </c:pt>
                <c:pt idx="445">
                  <c:v>42193</c:v>
                </c:pt>
                <c:pt idx="446">
                  <c:v>42194</c:v>
                </c:pt>
                <c:pt idx="447">
                  <c:v>42195</c:v>
                </c:pt>
                <c:pt idx="448">
                  <c:v>42198</c:v>
                </c:pt>
                <c:pt idx="449">
                  <c:v>42199</c:v>
                </c:pt>
                <c:pt idx="450">
                  <c:v>42200</c:v>
                </c:pt>
                <c:pt idx="451">
                  <c:v>42201</c:v>
                </c:pt>
                <c:pt idx="452">
                  <c:v>42202</c:v>
                </c:pt>
                <c:pt idx="453">
                  <c:v>42205</c:v>
                </c:pt>
                <c:pt idx="454">
                  <c:v>42206</c:v>
                </c:pt>
                <c:pt idx="455">
                  <c:v>42207</c:v>
                </c:pt>
                <c:pt idx="456">
                  <c:v>42208</c:v>
                </c:pt>
                <c:pt idx="457">
                  <c:v>42209</c:v>
                </c:pt>
                <c:pt idx="458">
                  <c:v>42212</c:v>
                </c:pt>
                <c:pt idx="459">
                  <c:v>42213</c:v>
                </c:pt>
                <c:pt idx="460">
                  <c:v>42214</c:v>
                </c:pt>
                <c:pt idx="461">
                  <c:v>42215</c:v>
                </c:pt>
                <c:pt idx="462">
                  <c:v>42216</c:v>
                </c:pt>
                <c:pt idx="463">
                  <c:v>42219</c:v>
                </c:pt>
                <c:pt idx="464">
                  <c:v>42220</c:v>
                </c:pt>
                <c:pt idx="465">
                  <c:v>42221</c:v>
                </c:pt>
                <c:pt idx="466">
                  <c:v>42222</c:v>
                </c:pt>
                <c:pt idx="467">
                  <c:v>42223</c:v>
                </c:pt>
                <c:pt idx="468">
                  <c:v>42226</c:v>
                </c:pt>
                <c:pt idx="469">
                  <c:v>42227</c:v>
                </c:pt>
                <c:pt idx="470">
                  <c:v>42228</c:v>
                </c:pt>
                <c:pt idx="471">
                  <c:v>42229</c:v>
                </c:pt>
                <c:pt idx="472">
                  <c:v>42230</c:v>
                </c:pt>
                <c:pt idx="473">
                  <c:v>42233</c:v>
                </c:pt>
                <c:pt idx="474">
                  <c:v>42234</c:v>
                </c:pt>
                <c:pt idx="475">
                  <c:v>42235</c:v>
                </c:pt>
                <c:pt idx="476">
                  <c:v>42236</c:v>
                </c:pt>
                <c:pt idx="477">
                  <c:v>42237</c:v>
                </c:pt>
                <c:pt idx="478">
                  <c:v>42240</c:v>
                </c:pt>
                <c:pt idx="479">
                  <c:v>42241</c:v>
                </c:pt>
                <c:pt idx="480">
                  <c:v>42242</c:v>
                </c:pt>
                <c:pt idx="481">
                  <c:v>42243</c:v>
                </c:pt>
                <c:pt idx="482">
                  <c:v>42244</c:v>
                </c:pt>
                <c:pt idx="483">
                  <c:v>42247</c:v>
                </c:pt>
                <c:pt idx="484">
                  <c:v>42248</c:v>
                </c:pt>
                <c:pt idx="485">
                  <c:v>42249</c:v>
                </c:pt>
                <c:pt idx="486">
                  <c:v>42250</c:v>
                </c:pt>
                <c:pt idx="487">
                  <c:v>42251</c:v>
                </c:pt>
                <c:pt idx="488">
                  <c:v>42255</c:v>
                </c:pt>
                <c:pt idx="489">
                  <c:v>42256</c:v>
                </c:pt>
                <c:pt idx="490">
                  <c:v>42257</c:v>
                </c:pt>
                <c:pt idx="491">
                  <c:v>42258</c:v>
                </c:pt>
                <c:pt idx="492">
                  <c:v>42261</c:v>
                </c:pt>
                <c:pt idx="493">
                  <c:v>42262</c:v>
                </c:pt>
                <c:pt idx="494">
                  <c:v>42263</c:v>
                </c:pt>
                <c:pt idx="495">
                  <c:v>42264</c:v>
                </c:pt>
                <c:pt idx="496">
                  <c:v>42265</c:v>
                </c:pt>
                <c:pt idx="497">
                  <c:v>42268</c:v>
                </c:pt>
                <c:pt idx="498">
                  <c:v>42269</c:v>
                </c:pt>
                <c:pt idx="499">
                  <c:v>42270</c:v>
                </c:pt>
                <c:pt idx="500">
                  <c:v>42271</c:v>
                </c:pt>
                <c:pt idx="501">
                  <c:v>42272</c:v>
                </c:pt>
                <c:pt idx="502">
                  <c:v>42275</c:v>
                </c:pt>
                <c:pt idx="503">
                  <c:v>42276</c:v>
                </c:pt>
                <c:pt idx="504">
                  <c:v>42277</c:v>
                </c:pt>
                <c:pt idx="505">
                  <c:v>42278</c:v>
                </c:pt>
                <c:pt idx="506">
                  <c:v>42279</c:v>
                </c:pt>
                <c:pt idx="507">
                  <c:v>42282</c:v>
                </c:pt>
                <c:pt idx="508">
                  <c:v>42283</c:v>
                </c:pt>
                <c:pt idx="509">
                  <c:v>42284</c:v>
                </c:pt>
                <c:pt idx="510">
                  <c:v>42285</c:v>
                </c:pt>
                <c:pt idx="511">
                  <c:v>42286</c:v>
                </c:pt>
                <c:pt idx="512">
                  <c:v>42289</c:v>
                </c:pt>
                <c:pt idx="513">
                  <c:v>42290</c:v>
                </c:pt>
                <c:pt idx="514">
                  <c:v>42291</c:v>
                </c:pt>
                <c:pt idx="515">
                  <c:v>42292</c:v>
                </c:pt>
                <c:pt idx="516">
                  <c:v>42293</c:v>
                </c:pt>
                <c:pt idx="517">
                  <c:v>42296</c:v>
                </c:pt>
                <c:pt idx="518">
                  <c:v>42297</c:v>
                </c:pt>
                <c:pt idx="519">
                  <c:v>42298</c:v>
                </c:pt>
                <c:pt idx="520">
                  <c:v>42299</c:v>
                </c:pt>
                <c:pt idx="521">
                  <c:v>42300</c:v>
                </c:pt>
                <c:pt idx="522">
                  <c:v>42303</c:v>
                </c:pt>
                <c:pt idx="523">
                  <c:v>42304</c:v>
                </c:pt>
                <c:pt idx="524">
                  <c:v>42305</c:v>
                </c:pt>
                <c:pt idx="525">
                  <c:v>42306</c:v>
                </c:pt>
                <c:pt idx="526">
                  <c:v>42307</c:v>
                </c:pt>
                <c:pt idx="527">
                  <c:v>42310</c:v>
                </c:pt>
                <c:pt idx="528">
                  <c:v>42311</c:v>
                </c:pt>
                <c:pt idx="529">
                  <c:v>42312</c:v>
                </c:pt>
                <c:pt idx="530">
                  <c:v>42313</c:v>
                </c:pt>
                <c:pt idx="531">
                  <c:v>42314</c:v>
                </c:pt>
                <c:pt idx="532">
                  <c:v>42317</c:v>
                </c:pt>
                <c:pt idx="533">
                  <c:v>42318</c:v>
                </c:pt>
                <c:pt idx="534">
                  <c:v>42319</c:v>
                </c:pt>
                <c:pt idx="535">
                  <c:v>42320</c:v>
                </c:pt>
                <c:pt idx="536">
                  <c:v>42321</c:v>
                </c:pt>
                <c:pt idx="537">
                  <c:v>42324</c:v>
                </c:pt>
                <c:pt idx="538">
                  <c:v>42325</c:v>
                </c:pt>
                <c:pt idx="539">
                  <c:v>42326</c:v>
                </c:pt>
                <c:pt idx="540">
                  <c:v>42327</c:v>
                </c:pt>
                <c:pt idx="541">
                  <c:v>42328</c:v>
                </c:pt>
                <c:pt idx="542">
                  <c:v>42331</c:v>
                </c:pt>
                <c:pt idx="543">
                  <c:v>42332</c:v>
                </c:pt>
                <c:pt idx="544">
                  <c:v>42333</c:v>
                </c:pt>
                <c:pt idx="545">
                  <c:v>42335</c:v>
                </c:pt>
                <c:pt idx="546">
                  <c:v>42338</c:v>
                </c:pt>
                <c:pt idx="547">
                  <c:v>42339</c:v>
                </c:pt>
                <c:pt idx="548">
                  <c:v>42340</c:v>
                </c:pt>
                <c:pt idx="549">
                  <c:v>42341</c:v>
                </c:pt>
                <c:pt idx="550">
                  <c:v>42342</c:v>
                </c:pt>
                <c:pt idx="551">
                  <c:v>42345</c:v>
                </c:pt>
                <c:pt idx="552">
                  <c:v>42346</c:v>
                </c:pt>
                <c:pt idx="553">
                  <c:v>42347</c:v>
                </c:pt>
                <c:pt idx="554">
                  <c:v>42348</c:v>
                </c:pt>
                <c:pt idx="555">
                  <c:v>42349</c:v>
                </c:pt>
                <c:pt idx="556">
                  <c:v>42352</c:v>
                </c:pt>
                <c:pt idx="557">
                  <c:v>42353</c:v>
                </c:pt>
                <c:pt idx="558">
                  <c:v>42354</c:v>
                </c:pt>
                <c:pt idx="559">
                  <c:v>42355</c:v>
                </c:pt>
                <c:pt idx="560">
                  <c:v>42356</c:v>
                </c:pt>
                <c:pt idx="561">
                  <c:v>42359</c:v>
                </c:pt>
                <c:pt idx="562">
                  <c:v>42360</c:v>
                </c:pt>
                <c:pt idx="563">
                  <c:v>42361</c:v>
                </c:pt>
                <c:pt idx="564">
                  <c:v>42362</c:v>
                </c:pt>
                <c:pt idx="565">
                  <c:v>42366</c:v>
                </c:pt>
                <c:pt idx="566">
                  <c:v>42367</c:v>
                </c:pt>
                <c:pt idx="567">
                  <c:v>42368</c:v>
                </c:pt>
                <c:pt idx="568">
                  <c:v>42369</c:v>
                </c:pt>
                <c:pt idx="569">
                  <c:v>42373</c:v>
                </c:pt>
                <c:pt idx="570">
                  <c:v>42374</c:v>
                </c:pt>
                <c:pt idx="571">
                  <c:v>42375</c:v>
                </c:pt>
                <c:pt idx="572">
                  <c:v>42376</c:v>
                </c:pt>
                <c:pt idx="573">
                  <c:v>42377</c:v>
                </c:pt>
                <c:pt idx="574">
                  <c:v>42380</c:v>
                </c:pt>
                <c:pt idx="575">
                  <c:v>42381</c:v>
                </c:pt>
                <c:pt idx="576">
                  <c:v>42382</c:v>
                </c:pt>
                <c:pt idx="577">
                  <c:v>42383</c:v>
                </c:pt>
                <c:pt idx="578">
                  <c:v>42384</c:v>
                </c:pt>
                <c:pt idx="579">
                  <c:v>42388</c:v>
                </c:pt>
                <c:pt idx="580">
                  <c:v>42389</c:v>
                </c:pt>
                <c:pt idx="581">
                  <c:v>42390</c:v>
                </c:pt>
                <c:pt idx="582">
                  <c:v>42391</c:v>
                </c:pt>
                <c:pt idx="583">
                  <c:v>42394</c:v>
                </c:pt>
                <c:pt idx="584">
                  <c:v>42395</c:v>
                </c:pt>
                <c:pt idx="585">
                  <c:v>42396</c:v>
                </c:pt>
                <c:pt idx="586">
                  <c:v>42397</c:v>
                </c:pt>
                <c:pt idx="587">
                  <c:v>42398</c:v>
                </c:pt>
                <c:pt idx="588">
                  <c:v>42401</c:v>
                </c:pt>
                <c:pt idx="589">
                  <c:v>42402</c:v>
                </c:pt>
                <c:pt idx="590">
                  <c:v>42403</c:v>
                </c:pt>
                <c:pt idx="591">
                  <c:v>42404</c:v>
                </c:pt>
                <c:pt idx="592">
                  <c:v>42405</c:v>
                </c:pt>
                <c:pt idx="593">
                  <c:v>42408</c:v>
                </c:pt>
                <c:pt idx="594">
                  <c:v>42409</c:v>
                </c:pt>
                <c:pt idx="595">
                  <c:v>42410</c:v>
                </c:pt>
                <c:pt idx="596">
                  <c:v>42411</c:v>
                </c:pt>
                <c:pt idx="597">
                  <c:v>42412</c:v>
                </c:pt>
                <c:pt idx="598">
                  <c:v>42416</c:v>
                </c:pt>
                <c:pt idx="599">
                  <c:v>42417</c:v>
                </c:pt>
                <c:pt idx="600">
                  <c:v>42418</c:v>
                </c:pt>
                <c:pt idx="601">
                  <c:v>42419</c:v>
                </c:pt>
                <c:pt idx="602">
                  <c:v>42422</c:v>
                </c:pt>
                <c:pt idx="603">
                  <c:v>42423</c:v>
                </c:pt>
                <c:pt idx="604">
                  <c:v>42424</c:v>
                </c:pt>
                <c:pt idx="605">
                  <c:v>42425</c:v>
                </c:pt>
                <c:pt idx="606">
                  <c:v>42426</c:v>
                </c:pt>
                <c:pt idx="607">
                  <c:v>42429</c:v>
                </c:pt>
                <c:pt idx="608">
                  <c:v>42430</c:v>
                </c:pt>
                <c:pt idx="609">
                  <c:v>42431</c:v>
                </c:pt>
                <c:pt idx="610">
                  <c:v>42432</c:v>
                </c:pt>
                <c:pt idx="611">
                  <c:v>42433</c:v>
                </c:pt>
                <c:pt idx="612">
                  <c:v>42436</c:v>
                </c:pt>
                <c:pt idx="613">
                  <c:v>42437</c:v>
                </c:pt>
                <c:pt idx="614">
                  <c:v>42438</c:v>
                </c:pt>
                <c:pt idx="615">
                  <c:v>42439</c:v>
                </c:pt>
                <c:pt idx="616">
                  <c:v>42440</c:v>
                </c:pt>
                <c:pt idx="617">
                  <c:v>42443</c:v>
                </c:pt>
                <c:pt idx="618">
                  <c:v>42444</c:v>
                </c:pt>
                <c:pt idx="619">
                  <c:v>42445</c:v>
                </c:pt>
                <c:pt idx="620">
                  <c:v>42446</c:v>
                </c:pt>
                <c:pt idx="621">
                  <c:v>42447</c:v>
                </c:pt>
                <c:pt idx="622">
                  <c:v>42450</c:v>
                </c:pt>
                <c:pt idx="623">
                  <c:v>42451</c:v>
                </c:pt>
                <c:pt idx="624">
                  <c:v>42452</c:v>
                </c:pt>
                <c:pt idx="625">
                  <c:v>42453</c:v>
                </c:pt>
                <c:pt idx="626">
                  <c:v>42457</c:v>
                </c:pt>
                <c:pt idx="627">
                  <c:v>42458</c:v>
                </c:pt>
                <c:pt idx="628">
                  <c:v>42459</c:v>
                </c:pt>
                <c:pt idx="629">
                  <c:v>42460</c:v>
                </c:pt>
                <c:pt idx="630">
                  <c:v>42461</c:v>
                </c:pt>
                <c:pt idx="631">
                  <c:v>42464</c:v>
                </c:pt>
                <c:pt idx="632">
                  <c:v>42465</c:v>
                </c:pt>
                <c:pt idx="633">
                  <c:v>42466</c:v>
                </c:pt>
                <c:pt idx="634">
                  <c:v>42467</c:v>
                </c:pt>
                <c:pt idx="635">
                  <c:v>42468</c:v>
                </c:pt>
                <c:pt idx="636">
                  <c:v>42471</c:v>
                </c:pt>
                <c:pt idx="637">
                  <c:v>42472</c:v>
                </c:pt>
                <c:pt idx="638">
                  <c:v>42473</c:v>
                </c:pt>
                <c:pt idx="639">
                  <c:v>42474</c:v>
                </c:pt>
                <c:pt idx="640">
                  <c:v>42475</c:v>
                </c:pt>
                <c:pt idx="641">
                  <c:v>42478</c:v>
                </c:pt>
                <c:pt idx="642">
                  <c:v>42479</c:v>
                </c:pt>
                <c:pt idx="643">
                  <c:v>42480</c:v>
                </c:pt>
                <c:pt idx="644">
                  <c:v>42481</c:v>
                </c:pt>
                <c:pt idx="645">
                  <c:v>42482</c:v>
                </c:pt>
                <c:pt idx="646">
                  <c:v>42485</c:v>
                </c:pt>
                <c:pt idx="647">
                  <c:v>42486</c:v>
                </c:pt>
                <c:pt idx="648">
                  <c:v>42487</c:v>
                </c:pt>
                <c:pt idx="649">
                  <c:v>42488</c:v>
                </c:pt>
                <c:pt idx="650">
                  <c:v>42489</c:v>
                </c:pt>
                <c:pt idx="651">
                  <c:v>42492</c:v>
                </c:pt>
                <c:pt idx="652">
                  <c:v>42493</c:v>
                </c:pt>
                <c:pt idx="653">
                  <c:v>42494</c:v>
                </c:pt>
                <c:pt idx="654">
                  <c:v>42495</c:v>
                </c:pt>
                <c:pt idx="655">
                  <c:v>42496</c:v>
                </c:pt>
                <c:pt idx="656">
                  <c:v>42499</c:v>
                </c:pt>
                <c:pt idx="657">
                  <c:v>42500</c:v>
                </c:pt>
                <c:pt idx="658">
                  <c:v>42501</c:v>
                </c:pt>
                <c:pt idx="659">
                  <c:v>42502</c:v>
                </c:pt>
                <c:pt idx="660">
                  <c:v>42503</c:v>
                </c:pt>
                <c:pt idx="661">
                  <c:v>42506</c:v>
                </c:pt>
                <c:pt idx="662">
                  <c:v>42507</c:v>
                </c:pt>
                <c:pt idx="663">
                  <c:v>42508</c:v>
                </c:pt>
                <c:pt idx="664">
                  <c:v>42509</c:v>
                </c:pt>
                <c:pt idx="665">
                  <c:v>42510</c:v>
                </c:pt>
                <c:pt idx="666">
                  <c:v>42513</c:v>
                </c:pt>
                <c:pt idx="667">
                  <c:v>42514</c:v>
                </c:pt>
                <c:pt idx="668">
                  <c:v>42515</c:v>
                </c:pt>
                <c:pt idx="669">
                  <c:v>42516</c:v>
                </c:pt>
                <c:pt idx="670">
                  <c:v>42517</c:v>
                </c:pt>
                <c:pt idx="671">
                  <c:v>42521</c:v>
                </c:pt>
                <c:pt idx="672">
                  <c:v>42522</c:v>
                </c:pt>
                <c:pt idx="673">
                  <c:v>42523</c:v>
                </c:pt>
                <c:pt idx="674">
                  <c:v>42524</c:v>
                </c:pt>
                <c:pt idx="675">
                  <c:v>42527</c:v>
                </c:pt>
                <c:pt idx="676">
                  <c:v>42528</c:v>
                </c:pt>
                <c:pt idx="677">
                  <c:v>42529</c:v>
                </c:pt>
                <c:pt idx="678">
                  <c:v>42530</c:v>
                </c:pt>
                <c:pt idx="679">
                  <c:v>42531</c:v>
                </c:pt>
                <c:pt idx="680">
                  <c:v>42534</c:v>
                </c:pt>
                <c:pt idx="681">
                  <c:v>42535</c:v>
                </c:pt>
                <c:pt idx="682">
                  <c:v>42536</c:v>
                </c:pt>
                <c:pt idx="683">
                  <c:v>42537</c:v>
                </c:pt>
                <c:pt idx="684">
                  <c:v>42538</c:v>
                </c:pt>
                <c:pt idx="685">
                  <c:v>42541</c:v>
                </c:pt>
                <c:pt idx="686">
                  <c:v>42542</c:v>
                </c:pt>
                <c:pt idx="687">
                  <c:v>42543</c:v>
                </c:pt>
                <c:pt idx="688">
                  <c:v>42544</c:v>
                </c:pt>
                <c:pt idx="689">
                  <c:v>42545</c:v>
                </c:pt>
                <c:pt idx="690">
                  <c:v>42548</c:v>
                </c:pt>
                <c:pt idx="691">
                  <c:v>42549</c:v>
                </c:pt>
                <c:pt idx="692">
                  <c:v>42550</c:v>
                </c:pt>
                <c:pt idx="693">
                  <c:v>42551</c:v>
                </c:pt>
                <c:pt idx="694">
                  <c:v>42552</c:v>
                </c:pt>
                <c:pt idx="695">
                  <c:v>42556</c:v>
                </c:pt>
                <c:pt idx="696">
                  <c:v>42557</c:v>
                </c:pt>
                <c:pt idx="697">
                  <c:v>42558</c:v>
                </c:pt>
                <c:pt idx="698">
                  <c:v>42559</c:v>
                </c:pt>
                <c:pt idx="699">
                  <c:v>42562</c:v>
                </c:pt>
                <c:pt idx="700">
                  <c:v>42563</c:v>
                </c:pt>
                <c:pt idx="701">
                  <c:v>42564</c:v>
                </c:pt>
                <c:pt idx="702">
                  <c:v>42565</c:v>
                </c:pt>
                <c:pt idx="703">
                  <c:v>42566</c:v>
                </c:pt>
                <c:pt idx="704">
                  <c:v>42569</c:v>
                </c:pt>
                <c:pt idx="705">
                  <c:v>42570</c:v>
                </c:pt>
                <c:pt idx="706">
                  <c:v>42571</c:v>
                </c:pt>
                <c:pt idx="707">
                  <c:v>42572</c:v>
                </c:pt>
                <c:pt idx="708">
                  <c:v>42573</c:v>
                </c:pt>
                <c:pt idx="709">
                  <c:v>42576</c:v>
                </c:pt>
                <c:pt idx="710">
                  <c:v>42577</c:v>
                </c:pt>
                <c:pt idx="711">
                  <c:v>42578</c:v>
                </c:pt>
                <c:pt idx="712">
                  <c:v>42579</c:v>
                </c:pt>
                <c:pt idx="713">
                  <c:v>42580</c:v>
                </c:pt>
                <c:pt idx="714">
                  <c:v>42583</c:v>
                </c:pt>
                <c:pt idx="715">
                  <c:v>42584</c:v>
                </c:pt>
                <c:pt idx="716">
                  <c:v>42585</c:v>
                </c:pt>
                <c:pt idx="717">
                  <c:v>42586</c:v>
                </c:pt>
                <c:pt idx="718">
                  <c:v>42587</c:v>
                </c:pt>
                <c:pt idx="719">
                  <c:v>42590</c:v>
                </c:pt>
                <c:pt idx="720">
                  <c:v>42591</c:v>
                </c:pt>
                <c:pt idx="721">
                  <c:v>42592</c:v>
                </c:pt>
                <c:pt idx="722">
                  <c:v>42593</c:v>
                </c:pt>
                <c:pt idx="723">
                  <c:v>42594</c:v>
                </c:pt>
                <c:pt idx="724">
                  <c:v>42597</c:v>
                </c:pt>
                <c:pt idx="725">
                  <c:v>42598</c:v>
                </c:pt>
                <c:pt idx="726">
                  <c:v>42599</c:v>
                </c:pt>
                <c:pt idx="727">
                  <c:v>42600</c:v>
                </c:pt>
                <c:pt idx="728">
                  <c:v>42601</c:v>
                </c:pt>
                <c:pt idx="729">
                  <c:v>42604</c:v>
                </c:pt>
                <c:pt idx="730">
                  <c:v>42605</c:v>
                </c:pt>
                <c:pt idx="731">
                  <c:v>42606</c:v>
                </c:pt>
                <c:pt idx="732">
                  <c:v>42607</c:v>
                </c:pt>
                <c:pt idx="733">
                  <c:v>42608</c:v>
                </c:pt>
                <c:pt idx="734">
                  <c:v>42611</c:v>
                </c:pt>
                <c:pt idx="735">
                  <c:v>42612</c:v>
                </c:pt>
                <c:pt idx="736">
                  <c:v>42613</c:v>
                </c:pt>
                <c:pt idx="737">
                  <c:v>42614</c:v>
                </c:pt>
                <c:pt idx="738">
                  <c:v>42615</c:v>
                </c:pt>
                <c:pt idx="739">
                  <c:v>42619</c:v>
                </c:pt>
                <c:pt idx="740">
                  <c:v>42620</c:v>
                </c:pt>
                <c:pt idx="741">
                  <c:v>42621</c:v>
                </c:pt>
                <c:pt idx="742">
                  <c:v>42622</c:v>
                </c:pt>
                <c:pt idx="743">
                  <c:v>42625</c:v>
                </c:pt>
                <c:pt idx="744">
                  <c:v>42626</c:v>
                </c:pt>
                <c:pt idx="745">
                  <c:v>42627</c:v>
                </c:pt>
                <c:pt idx="746">
                  <c:v>42628</c:v>
                </c:pt>
                <c:pt idx="747">
                  <c:v>42629</c:v>
                </c:pt>
                <c:pt idx="748">
                  <c:v>42632</c:v>
                </c:pt>
                <c:pt idx="749">
                  <c:v>42633</c:v>
                </c:pt>
                <c:pt idx="750">
                  <c:v>42634</c:v>
                </c:pt>
                <c:pt idx="751">
                  <c:v>42635</c:v>
                </c:pt>
                <c:pt idx="752">
                  <c:v>42636</c:v>
                </c:pt>
                <c:pt idx="753">
                  <c:v>42639</c:v>
                </c:pt>
                <c:pt idx="754">
                  <c:v>42640</c:v>
                </c:pt>
                <c:pt idx="755">
                  <c:v>42641</c:v>
                </c:pt>
                <c:pt idx="756">
                  <c:v>42642</c:v>
                </c:pt>
                <c:pt idx="757">
                  <c:v>42643</c:v>
                </c:pt>
                <c:pt idx="758">
                  <c:v>42646</c:v>
                </c:pt>
                <c:pt idx="759">
                  <c:v>42647</c:v>
                </c:pt>
                <c:pt idx="760">
                  <c:v>42648</c:v>
                </c:pt>
                <c:pt idx="761">
                  <c:v>42649</c:v>
                </c:pt>
                <c:pt idx="762">
                  <c:v>42650</c:v>
                </c:pt>
                <c:pt idx="763">
                  <c:v>42653</c:v>
                </c:pt>
                <c:pt idx="764">
                  <c:v>42654</c:v>
                </c:pt>
                <c:pt idx="765">
                  <c:v>42655</c:v>
                </c:pt>
                <c:pt idx="766">
                  <c:v>42656</c:v>
                </c:pt>
                <c:pt idx="767">
                  <c:v>42657</c:v>
                </c:pt>
                <c:pt idx="768">
                  <c:v>42660</c:v>
                </c:pt>
                <c:pt idx="769">
                  <c:v>42661</c:v>
                </c:pt>
                <c:pt idx="770">
                  <c:v>42662</c:v>
                </c:pt>
                <c:pt idx="771">
                  <c:v>42663</c:v>
                </c:pt>
                <c:pt idx="772">
                  <c:v>42664</c:v>
                </c:pt>
                <c:pt idx="773">
                  <c:v>42667</c:v>
                </c:pt>
                <c:pt idx="774">
                  <c:v>42668</c:v>
                </c:pt>
                <c:pt idx="775">
                  <c:v>42669</c:v>
                </c:pt>
                <c:pt idx="776">
                  <c:v>42670</c:v>
                </c:pt>
                <c:pt idx="777">
                  <c:v>42671</c:v>
                </c:pt>
                <c:pt idx="778">
                  <c:v>42674</c:v>
                </c:pt>
                <c:pt idx="779">
                  <c:v>42675</c:v>
                </c:pt>
                <c:pt idx="780">
                  <c:v>42676</c:v>
                </c:pt>
                <c:pt idx="781">
                  <c:v>42677</c:v>
                </c:pt>
                <c:pt idx="782">
                  <c:v>42678</c:v>
                </c:pt>
                <c:pt idx="783">
                  <c:v>42681</c:v>
                </c:pt>
                <c:pt idx="784">
                  <c:v>42682</c:v>
                </c:pt>
                <c:pt idx="785">
                  <c:v>42683</c:v>
                </c:pt>
                <c:pt idx="786">
                  <c:v>42684</c:v>
                </c:pt>
                <c:pt idx="787">
                  <c:v>42685</c:v>
                </c:pt>
                <c:pt idx="788">
                  <c:v>42688</c:v>
                </c:pt>
                <c:pt idx="789">
                  <c:v>42689</c:v>
                </c:pt>
                <c:pt idx="790">
                  <c:v>42690</c:v>
                </c:pt>
                <c:pt idx="791">
                  <c:v>42691</c:v>
                </c:pt>
                <c:pt idx="792">
                  <c:v>42692</c:v>
                </c:pt>
                <c:pt idx="793">
                  <c:v>42695</c:v>
                </c:pt>
                <c:pt idx="794">
                  <c:v>42696</c:v>
                </c:pt>
                <c:pt idx="795">
                  <c:v>42697</c:v>
                </c:pt>
                <c:pt idx="796">
                  <c:v>42699</c:v>
                </c:pt>
                <c:pt idx="797">
                  <c:v>42702</c:v>
                </c:pt>
                <c:pt idx="798">
                  <c:v>42703</c:v>
                </c:pt>
                <c:pt idx="799">
                  <c:v>42704</c:v>
                </c:pt>
                <c:pt idx="800">
                  <c:v>42705</c:v>
                </c:pt>
                <c:pt idx="801">
                  <c:v>42706</c:v>
                </c:pt>
                <c:pt idx="802">
                  <c:v>42709</c:v>
                </c:pt>
                <c:pt idx="803">
                  <c:v>42710</c:v>
                </c:pt>
                <c:pt idx="804">
                  <c:v>42711</c:v>
                </c:pt>
                <c:pt idx="805">
                  <c:v>42712</c:v>
                </c:pt>
                <c:pt idx="806">
                  <c:v>42713</c:v>
                </c:pt>
                <c:pt idx="807">
                  <c:v>42716</c:v>
                </c:pt>
                <c:pt idx="808">
                  <c:v>42717</c:v>
                </c:pt>
                <c:pt idx="809">
                  <c:v>42718</c:v>
                </c:pt>
                <c:pt idx="810">
                  <c:v>42719</c:v>
                </c:pt>
                <c:pt idx="811">
                  <c:v>42720</c:v>
                </c:pt>
                <c:pt idx="812">
                  <c:v>42723</c:v>
                </c:pt>
                <c:pt idx="813">
                  <c:v>42724</c:v>
                </c:pt>
                <c:pt idx="814">
                  <c:v>42725</c:v>
                </c:pt>
                <c:pt idx="815">
                  <c:v>42726</c:v>
                </c:pt>
                <c:pt idx="816">
                  <c:v>42727</c:v>
                </c:pt>
                <c:pt idx="817">
                  <c:v>42731</c:v>
                </c:pt>
                <c:pt idx="818">
                  <c:v>42732</c:v>
                </c:pt>
                <c:pt idx="819">
                  <c:v>42733</c:v>
                </c:pt>
                <c:pt idx="820">
                  <c:v>42734</c:v>
                </c:pt>
                <c:pt idx="821">
                  <c:v>42738</c:v>
                </c:pt>
                <c:pt idx="822">
                  <c:v>42739</c:v>
                </c:pt>
                <c:pt idx="823">
                  <c:v>42740</c:v>
                </c:pt>
                <c:pt idx="824">
                  <c:v>42741</c:v>
                </c:pt>
                <c:pt idx="825">
                  <c:v>42744</c:v>
                </c:pt>
                <c:pt idx="826">
                  <c:v>42745</c:v>
                </c:pt>
                <c:pt idx="827">
                  <c:v>42746</c:v>
                </c:pt>
                <c:pt idx="828">
                  <c:v>42747</c:v>
                </c:pt>
                <c:pt idx="829">
                  <c:v>42748</c:v>
                </c:pt>
                <c:pt idx="830">
                  <c:v>42752</c:v>
                </c:pt>
                <c:pt idx="831">
                  <c:v>42753</c:v>
                </c:pt>
                <c:pt idx="832">
                  <c:v>42754</c:v>
                </c:pt>
                <c:pt idx="833">
                  <c:v>42755</c:v>
                </c:pt>
                <c:pt idx="834">
                  <c:v>42758</c:v>
                </c:pt>
                <c:pt idx="835">
                  <c:v>42759</c:v>
                </c:pt>
                <c:pt idx="836">
                  <c:v>42760</c:v>
                </c:pt>
                <c:pt idx="837">
                  <c:v>42761</c:v>
                </c:pt>
                <c:pt idx="838">
                  <c:v>42762</c:v>
                </c:pt>
                <c:pt idx="839">
                  <c:v>42765</c:v>
                </c:pt>
                <c:pt idx="840">
                  <c:v>42766</c:v>
                </c:pt>
                <c:pt idx="841">
                  <c:v>42767</c:v>
                </c:pt>
                <c:pt idx="842">
                  <c:v>42768</c:v>
                </c:pt>
                <c:pt idx="843">
                  <c:v>42769</c:v>
                </c:pt>
                <c:pt idx="844">
                  <c:v>42772</c:v>
                </c:pt>
                <c:pt idx="845">
                  <c:v>42773</c:v>
                </c:pt>
                <c:pt idx="846">
                  <c:v>42774</c:v>
                </c:pt>
                <c:pt idx="847">
                  <c:v>42775</c:v>
                </c:pt>
                <c:pt idx="848">
                  <c:v>42776</c:v>
                </c:pt>
                <c:pt idx="849">
                  <c:v>42779</c:v>
                </c:pt>
                <c:pt idx="850">
                  <c:v>42780</c:v>
                </c:pt>
                <c:pt idx="851">
                  <c:v>42781</c:v>
                </c:pt>
                <c:pt idx="852">
                  <c:v>42782</c:v>
                </c:pt>
                <c:pt idx="853">
                  <c:v>42783</c:v>
                </c:pt>
                <c:pt idx="854">
                  <c:v>42787</c:v>
                </c:pt>
                <c:pt idx="855">
                  <c:v>42788</c:v>
                </c:pt>
                <c:pt idx="856">
                  <c:v>42789</c:v>
                </c:pt>
                <c:pt idx="857">
                  <c:v>42790</c:v>
                </c:pt>
                <c:pt idx="858">
                  <c:v>42793</c:v>
                </c:pt>
                <c:pt idx="859">
                  <c:v>42794</c:v>
                </c:pt>
                <c:pt idx="860">
                  <c:v>42795</c:v>
                </c:pt>
                <c:pt idx="861">
                  <c:v>42796</c:v>
                </c:pt>
                <c:pt idx="862">
                  <c:v>42797</c:v>
                </c:pt>
                <c:pt idx="863">
                  <c:v>42800</c:v>
                </c:pt>
                <c:pt idx="864">
                  <c:v>42801</c:v>
                </c:pt>
                <c:pt idx="865">
                  <c:v>42802</c:v>
                </c:pt>
                <c:pt idx="866">
                  <c:v>42803</c:v>
                </c:pt>
                <c:pt idx="867">
                  <c:v>42804</c:v>
                </c:pt>
                <c:pt idx="868">
                  <c:v>42807</c:v>
                </c:pt>
                <c:pt idx="869">
                  <c:v>42808</c:v>
                </c:pt>
                <c:pt idx="870">
                  <c:v>42809</c:v>
                </c:pt>
                <c:pt idx="871">
                  <c:v>42810</c:v>
                </c:pt>
                <c:pt idx="872">
                  <c:v>42811</c:v>
                </c:pt>
                <c:pt idx="873">
                  <c:v>42814</c:v>
                </c:pt>
                <c:pt idx="874">
                  <c:v>42815</c:v>
                </c:pt>
                <c:pt idx="875">
                  <c:v>42816</c:v>
                </c:pt>
                <c:pt idx="876">
                  <c:v>42817</c:v>
                </c:pt>
                <c:pt idx="877">
                  <c:v>42818</c:v>
                </c:pt>
                <c:pt idx="878">
                  <c:v>42821</c:v>
                </c:pt>
                <c:pt idx="879">
                  <c:v>42822</c:v>
                </c:pt>
                <c:pt idx="880">
                  <c:v>42823</c:v>
                </c:pt>
                <c:pt idx="881">
                  <c:v>42824</c:v>
                </c:pt>
                <c:pt idx="882">
                  <c:v>42825</c:v>
                </c:pt>
                <c:pt idx="883">
                  <c:v>42828</c:v>
                </c:pt>
                <c:pt idx="884">
                  <c:v>42829</c:v>
                </c:pt>
                <c:pt idx="885">
                  <c:v>42830</c:v>
                </c:pt>
                <c:pt idx="886">
                  <c:v>42831</c:v>
                </c:pt>
                <c:pt idx="887">
                  <c:v>42832</c:v>
                </c:pt>
                <c:pt idx="888">
                  <c:v>42835</c:v>
                </c:pt>
                <c:pt idx="889">
                  <c:v>42836</c:v>
                </c:pt>
                <c:pt idx="890">
                  <c:v>42837</c:v>
                </c:pt>
                <c:pt idx="891">
                  <c:v>42838</c:v>
                </c:pt>
                <c:pt idx="892">
                  <c:v>42842</c:v>
                </c:pt>
                <c:pt idx="893">
                  <c:v>42843</c:v>
                </c:pt>
                <c:pt idx="894">
                  <c:v>42844</c:v>
                </c:pt>
                <c:pt idx="895">
                  <c:v>42845</c:v>
                </c:pt>
                <c:pt idx="896">
                  <c:v>42846</c:v>
                </c:pt>
                <c:pt idx="897">
                  <c:v>42849</c:v>
                </c:pt>
                <c:pt idx="898">
                  <c:v>42850</c:v>
                </c:pt>
                <c:pt idx="899">
                  <c:v>42851</c:v>
                </c:pt>
                <c:pt idx="900">
                  <c:v>42852</c:v>
                </c:pt>
                <c:pt idx="901">
                  <c:v>42853</c:v>
                </c:pt>
                <c:pt idx="902">
                  <c:v>42856</c:v>
                </c:pt>
                <c:pt idx="903">
                  <c:v>42857</c:v>
                </c:pt>
                <c:pt idx="904">
                  <c:v>42858</c:v>
                </c:pt>
                <c:pt idx="905">
                  <c:v>42859</c:v>
                </c:pt>
                <c:pt idx="906">
                  <c:v>42860</c:v>
                </c:pt>
                <c:pt idx="907">
                  <c:v>42863</c:v>
                </c:pt>
                <c:pt idx="908">
                  <c:v>42864</c:v>
                </c:pt>
                <c:pt idx="909">
                  <c:v>42865</c:v>
                </c:pt>
                <c:pt idx="910">
                  <c:v>42866</c:v>
                </c:pt>
                <c:pt idx="911">
                  <c:v>42867</c:v>
                </c:pt>
                <c:pt idx="912">
                  <c:v>42870</c:v>
                </c:pt>
                <c:pt idx="913">
                  <c:v>42871</c:v>
                </c:pt>
                <c:pt idx="914">
                  <c:v>42872</c:v>
                </c:pt>
                <c:pt idx="915">
                  <c:v>42873</c:v>
                </c:pt>
                <c:pt idx="916">
                  <c:v>42874</c:v>
                </c:pt>
                <c:pt idx="917">
                  <c:v>42877</c:v>
                </c:pt>
                <c:pt idx="918">
                  <c:v>42878</c:v>
                </c:pt>
                <c:pt idx="919">
                  <c:v>42879</c:v>
                </c:pt>
                <c:pt idx="920">
                  <c:v>42880</c:v>
                </c:pt>
                <c:pt idx="921">
                  <c:v>42881</c:v>
                </c:pt>
                <c:pt idx="922">
                  <c:v>42885</c:v>
                </c:pt>
                <c:pt idx="923">
                  <c:v>42886</c:v>
                </c:pt>
                <c:pt idx="924">
                  <c:v>42887</c:v>
                </c:pt>
                <c:pt idx="925">
                  <c:v>42888</c:v>
                </c:pt>
                <c:pt idx="926">
                  <c:v>42891</c:v>
                </c:pt>
                <c:pt idx="927">
                  <c:v>42892</c:v>
                </c:pt>
                <c:pt idx="928">
                  <c:v>42893</c:v>
                </c:pt>
                <c:pt idx="929">
                  <c:v>42894</c:v>
                </c:pt>
                <c:pt idx="930">
                  <c:v>42895</c:v>
                </c:pt>
                <c:pt idx="931">
                  <c:v>42898</c:v>
                </c:pt>
                <c:pt idx="932">
                  <c:v>42899</c:v>
                </c:pt>
                <c:pt idx="933">
                  <c:v>42900</c:v>
                </c:pt>
                <c:pt idx="934">
                  <c:v>42901</c:v>
                </c:pt>
                <c:pt idx="935">
                  <c:v>42902</c:v>
                </c:pt>
                <c:pt idx="936">
                  <c:v>42905</c:v>
                </c:pt>
                <c:pt idx="937">
                  <c:v>42906</c:v>
                </c:pt>
                <c:pt idx="938">
                  <c:v>42907</c:v>
                </c:pt>
                <c:pt idx="939">
                  <c:v>42908</c:v>
                </c:pt>
                <c:pt idx="940">
                  <c:v>42909</c:v>
                </c:pt>
                <c:pt idx="941">
                  <c:v>42912</c:v>
                </c:pt>
                <c:pt idx="942">
                  <c:v>42913</c:v>
                </c:pt>
                <c:pt idx="943">
                  <c:v>42914</c:v>
                </c:pt>
                <c:pt idx="944">
                  <c:v>42915</c:v>
                </c:pt>
                <c:pt idx="945">
                  <c:v>42916</c:v>
                </c:pt>
                <c:pt idx="946">
                  <c:v>42919</c:v>
                </c:pt>
                <c:pt idx="947">
                  <c:v>42921</c:v>
                </c:pt>
                <c:pt idx="948">
                  <c:v>42922</c:v>
                </c:pt>
                <c:pt idx="949">
                  <c:v>42923</c:v>
                </c:pt>
                <c:pt idx="950">
                  <c:v>42926</c:v>
                </c:pt>
                <c:pt idx="951">
                  <c:v>42927</c:v>
                </c:pt>
                <c:pt idx="952">
                  <c:v>42928</c:v>
                </c:pt>
                <c:pt idx="953">
                  <c:v>42929</c:v>
                </c:pt>
                <c:pt idx="954">
                  <c:v>42930</c:v>
                </c:pt>
                <c:pt idx="955">
                  <c:v>42933</c:v>
                </c:pt>
                <c:pt idx="956">
                  <c:v>42934</c:v>
                </c:pt>
                <c:pt idx="957">
                  <c:v>42935</c:v>
                </c:pt>
                <c:pt idx="958">
                  <c:v>42936</c:v>
                </c:pt>
                <c:pt idx="959">
                  <c:v>42937</c:v>
                </c:pt>
                <c:pt idx="960">
                  <c:v>42940</c:v>
                </c:pt>
                <c:pt idx="961">
                  <c:v>42941</c:v>
                </c:pt>
                <c:pt idx="962">
                  <c:v>42942</c:v>
                </c:pt>
                <c:pt idx="963">
                  <c:v>42943</c:v>
                </c:pt>
                <c:pt idx="964">
                  <c:v>42944</c:v>
                </c:pt>
                <c:pt idx="965">
                  <c:v>42947</c:v>
                </c:pt>
                <c:pt idx="966">
                  <c:v>42948</c:v>
                </c:pt>
                <c:pt idx="967">
                  <c:v>42949</c:v>
                </c:pt>
                <c:pt idx="968">
                  <c:v>42950</c:v>
                </c:pt>
                <c:pt idx="969">
                  <c:v>42951</c:v>
                </c:pt>
                <c:pt idx="970">
                  <c:v>42954</c:v>
                </c:pt>
                <c:pt idx="971">
                  <c:v>42955</c:v>
                </c:pt>
                <c:pt idx="972">
                  <c:v>42956</c:v>
                </c:pt>
                <c:pt idx="973">
                  <c:v>42957</c:v>
                </c:pt>
                <c:pt idx="974">
                  <c:v>42958</c:v>
                </c:pt>
                <c:pt idx="975">
                  <c:v>42961</c:v>
                </c:pt>
                <c:pt idx="976">
                  <c:v>42962</c:v>
                </c:pt>
                <c:pt idx="977">
                  <c:v>42963</c:v>
                </c:pt>
                <c:pt idx="978">
                  <c:v>42964</c:v>
                </c:pt>
                <c:pt idx="979">
                  <c:v>42965</c:v>
                </c:pt>
                <c:pt idx="980">
                  <c:v>42968</c:v>
                </c:pt>
                <c:pt idx="981">
                  <c:v>42969</c:v>
                </c:pt>
                <c:pt idx="982">
                  <c:v>42970</c:v>
                </c:pt>
                <c:pt idx="983">
                  <c:v>42971</c:v>
                </c:pt>
                <c:pt idx="984">
                  <c:v>42972</c:v>
                </c:pt>
                <c:pt idx="985">
                  <c:v>42975</c:v>
                </c:pt>
                <c:pt idx="986">
                  <c:v>42976</c:v>
                </c:pt>
                <c:pt idx="987">
                  <c:v>42977</c:v>
                </c:pt>
                <c:pt idx="988">
                  <c:v>42978</c:v>
                </c:pt>
                <c:pt idx="989">
                  <c:v>42979</c:v>
                </c:pt>
                <c:pt idx="990">
                  <c:v>42983</c:v>
                </c:pt>
                <c:pt idx="991">
                  <c:v>42984</c:v>
                </c:pt>
                <c:pt idx="992">
                  <c:v>42985</c:v>
                </c:pt>
                <c:pt idx="993">
                  <c:v>42986</c:v>
                </c:pt>
                <c:pt idx="994">
                  <c:v>42989</c:v>
                </c:pt>
                <c:pt idx="995">
                  <c:v>42990</c:v>
                </c:pt>
                <c:pt idx="996">
                  <c:v>42991</c:v>
                </c:pt>
                <c:pt idx="997">
                  <c:v>42992</c:v>
                </c:pt>
                <c:pt idx="998">
                  <c:v>42993</c:v>
                </c:pt>
                <c:pt idx="999">
                  <c:v>42996</c:v>
                </c:pt>
                <c:pt idx="1000">
                  <c:v>42997</c:v>
                </c:pt>
                <c:pt idx="1001">
                  <c:v>42998</c:v>
                </c:pt>
                <c:pt idx="1002">
                  <c:v>42999</c:v>
                </c:pt>
                <c:pt idx="1003">
                  <c:v>43000</c:v>
                </c:pt>
                <c:pt idx="1004">
                  <c:v>43003</c:v>
                </c:pt>
                <c:pt idx="1005">
                  <c:v>43004</c:v>
                </c:pt>
                <c:pt idx="1006">
                  <c:v>43005</c:v>
                </c:pt>
                <c:pt idx="1007">
                  <c:v>43006</c:v>
                </c:pt>
                <c:pt idx="1008">
                  <c:v>43007</c:v>
                </c:pt>
                <c:pt idx="1009">
                  <c:v>43010</c:v>
                </c:pt>
                <c:pt idx="1010">
                  <c:v>43011</c:v>
                </c:pt>
                <c:pt idx="1011">
                  <c:v>43012</c:v>
                </c:pt>
                <c:pt idx="1012">
                  <c:v>43013</c:v>
                </c:pt>
                <c:pt idx="1013">
                  <c:v>43014</c:v>
                </c:pt>
                <c:pt idx="1014">
                  <c:v>43017</c:v>
                </c:pt>
                <c:pt idx="1015">
                  <c:v>43018</c:v>
                </c:pt>
                <c:pt idx="1016">
                  <c:v>43019</c:v>
                </c:pt>
                <c:pt idx="1017">
                  <c:v>43020</c:v>
                </c:pt>
                <c:pt idx="1018">
                  <c:v>43021</c:v>
                </c:pt>
                <c:pt idx="1019">
                  <c:v>43024</c:v>
                </c:pt>
                <c:pt idx="1020">
                  <c:v>43025</c:v>
                </c:pt>
                <c:pt idx="1021">
                  <c:v>43026</c:v>
                </c:pt>
                <c:pt idx="1022">
                  <c:v>43027</c:v>
                </c:pt>
                <c:pt idx="1023">
                  <c:v>43028</c:v>
                </c:pt>
                <c:pt idx="1024">
                  <c:v>43031</c:v>
                </c:pt>
                <c:pt idx="1025">
                  <c:v>43032</c:v>
                </c:pt>
                <c:pt idx="1026">
                  <c:v>43033</c:v>
                </c:pt>
                <c:pt idx="1027">
                  <c:v>43034</c:v>
                </c:pt>
                <c:pt idx="1028">
                  <c:v>43035</c:v>
                </c:pt>
                <c:pt idx="1029">
                  <c:v>43038</c:v>
                </c:pt>
                <c:pt idx="1030">
                  <c:v>43039</c:v>
                </c:pt>
                <c:pt idx="1031">
                  <c:v>43040</c:v>
                </c:pt>
                <c:pt idx="1032">
                  <c:v>43041</c:v>
                </c:pt>
                <c:pt idx="1033">
                  <c:v>43042</c:v>
                </c:pt>
                <c:pt idx="1034">
                  <c:v>43045</c:v>
                </c:pt>
                <c:pt idx="1035">
                  <c:v>43046</c:v>
                </c:pt>
                <c:pt idx="1036">
                  <c:v>43047</c:v>
                </c:pt>
                <c:pt idx="1037">
                  <c:v>43048</c:v>
                </c:pt>
                <c:pt idx="1038">
                  <c:v>43049</c:v>
                </c:pt>
                <c:pt idx="1039">
                  <c:v>43052</c:v>
                </c:pt>
                <c:pt idx="1040">
                  <c:v>43053</c:v>
                </c:pt>
                <c:pt idx="1041">
                  <c:v>43054</c:v>
                </c:pt>
                <c:pt idx="1042">
                  <c:v>43055</c:v>
                </c:pt>
                <c:pt idx="1043">
                  <c:v>43056</c:v>
                </c:pt>
                <c:pt idx="1044">
                  <c:v>43059</c:v>
                </c:pt>
                <c:pt idx="1045">
                  <c:v>43060</c:v>
                </c:pt>
                <c:pt idx="1046">
                  <c:v>43061</c:v>
                </c:pt>
                <c:pt idx="1047">
                  <c:v>43063</c:v>
                </c:pt>
                <c:pt idx="1048">
                  <c:v>43066</c:v>
                </c:pt>
                <c:pt idx="1049">
                  <c:v>43067</c:v>
                </c:pt>
                <c:pt idx="1050">
                  <c:v>43068</c:v>
                </c:pt>
                <c:pt idx="1051">
                  <c:v>43069</c:v>
                </c:pt>
                <c:pt idx="1052">
                  <c:v>43070</c:v>
                </c:pt>
                <c:pt idx="1053">
                  <c:v>43073</c:v>
                </c:pt>
                <c:pt idx="1054">
                  <c:v>43074</c:v>
                </c:pt>
                <c:pt idx="1055">
                  <c:v>43075</c:v>
                </c:pt>
                <c:pt idx="1056">
                  <c:v>43076</c:v>
                </c:pt>
                <c:pt idx="1057">
                  <c:v>43077</c:v>
                </c:pt>
                <c:pt idx="1058">
                  <c:v>43080</c:v>
                </c:pt>
                <c:pt idx="1059">
                  <c:v>43081</c:v>
                </c:pt>
                <c:pt idx="1060">
                  <c:v>43082</c:v>
                </c:pt>
                <c:pt idx="1061">
                  <c:v>43083</c:v>
                </c:pt>
                <c:pt idx="1062">
                  <c:v>43084</c:v>
                </c:pt>
                <c:pt idx="1063">
                  <c:v>43087</c:v>
                </c:pt>
                <c:pt idx="1064">
                  <c:v>43088</c:v>
                </c:pt>
                <c:pt idx="1065">
                  <c:v>43089</c:v>
                </c:pt>
                <c:pt idx="1066">
                  <c:v>43090</c:v>
                </c:pt>
                <c:pt idx="1067">
                  <c:v>43091</c:v>
                </c:pt>
                <c:pt idx="1068">
                  <c:v>43095</c:v>
                </c:pt>
                <c:pt idx="1069">
                  <c:v>43096</c:v>
                </c:pt>
                <c:pt idx="1070">
                  <c:v>43097</c:v>
                </c:pt>
                <c:pt idx="1071">
                  <c:v>43098</c:v>
                </c:pt>
                <c:pt idx="1072">
                  <c:v>43102</c:v>
                </c:pt>
                <c:pt idx="1073">
                  <c:v>43103</c:v>
                </c:pt>
                <c:pt idx="1074">
                  <c:v>43104</c:v>
                </c:pt>
                <c:pt idx="1075">
                  <c:v>43105</c:v>
                </c:pt>
                <c:pt idx="1076">
                  <c:v>43108</c:v>
                </c:pt>
                <c:pt idx="1077">
                  <c:v>43109</c:v>
                </c:pt>
                <c:pt idx="1078">
                  <c:v>43110</c:v>
                </c:pt>
                <c:pt idx="1079">
                  <c:v>43111</c:v>
                </c:pt>
                <c:pt idx="1080">
                  <c:v>43112</c:v>
                </c:pt>
                <c:pt idx="1081">
                  <c:v>43116</c:v>
                </c:pt>
                <c:pt idx="1082">
                  <c:v>43117</c:v>
                </c:pt>
                <c:pt idx="1083">
                  <c:v>43118</c:v>
                </c:pt>
                <c:pt idx="1084">
                  <c:v>43119</c:v>
                </c:pt>
                <c:pt idx="1085">
                  <c:v>43122</c:v>
                </c:pt>
                <c:pt idx="1086">
                  <c:v>43123</c:v>
                </c:pt>
                <c:pt idx="1087">
                  <c:v>43124</c:v>
                </c:pt>
                <c:pt idx="1088">
                  <c:v>43125</c:v>
                </c:pt>
                <c:pt idx="1089">
                  <c:v>43126</c:v>
                </c:pt>
                <c:pt idx="1090">
                  <c:v>43129</c:v>
                </c:pt>
                <c:pt idx="1091">
                  <c:v>43130</c:v>
                </c:pt>
                <c:pt idx="1092">
                  <c:v>43131</c:v>
                </c:pt>
                <c:pt idx="1093">
                  <c:v>43132</c:v>
                </c:pt>
                <c:pt idx="1094">
                  <c:v>43133</c:v>
                </c:pt>
                <c:pt idx="1095">
                  <c:v>43136</c:v>
                </c:pt>
                <c:pt idx="1096">
                  <c:v>43137</c:v>
                </c:pt>
                <c:pt idx="1097">
                  <c:v>43138</c:v>
                </c:pt>
                <c:pt idx="1098">
                  <c:v>43139</c:v>
                </c:pt>
                <c:pt idx="1099">
                  <c:v>43140</c:v>
                </c:pt>
                <c:pt idx="1100">
                  <c:v>43143</c:v>
                </c:pt>
                <c:pt idx="1101">
                  <c:v>43144</c:v>
                </c:pt>
                <c:pt idx="1102">
                  <c:v>43145</c:v>
                </c:pt>
                <c:pt idx="1103">
                  <c:v>43146</c:v>
                </c:pt>
                <c:pt idx="1104">
                  <c:v>43147</c:v>
                </c:pt>
                <c:pt idx="1105">
                  <c:v>43151</c:v>
                </c:pt>
                <c:pt idx="1106">
                  <c:v>43152</c:v>
                </c:pt>
                <c:pt idx="1107">
                  <c:v>43153</c:v>
                </c:pt>
                <c:pt idx="1108">
                  <c:v>43154</c:v>
                </c:pt>
                <c:pt idx="1109">
                  <c:v>43157</c:v>
                </c:pt>
                <c:pt idx="1110">
                  <c:v>43158</c:v>
                </c:pt>
                <c:pt idx="1111">
                  <c:v>43159</c:v>
                </c:pt>
                <c:pt idx="1112">
                  <c:v>43160</c:v>
                </c:pt>
                <c:pt idx="1113">
                  <c:v>43161</c:v>
                </c:pt>
                <c:pt idx="1114">
                  <c:v>43164</c:v>
                </c:pt>
                <c:pt idx="1115">
                  <c:v>43165</c:v>
                </c:pt>
                <c:pt idx="1116">
                  <c:v>43166</c:v>
                </c:pt>
                <c:pt idx="1117">
                  <c:v>43167</c:v>
                </c:pt>
                <c:pt idx="1118">
                  <c:v>43168</c:v>
                </c:pt>
                <c:pt idx="1119">
                  <c:v>43171</c:v>
                </c:pt>
                <c:pt idx="1120">
                  <c:v>43172</c:v>
                </c:pt>
                <c:pt idx="1121">
                  <c:v>43173</c:v>
                </c:pt>
                <c:pt idx="1122">
                  <c:v>43174</c:v>
                </c:pt>
                <c:pt idx="1123">
                  <c:v>43175</c:v>
                </c:pt>
                <c:pt idx="1124">
                  <c:v>43178</c:v>
                </c:pt>
                <c:pt idx="1125">
                  <c:v>43179</c:v>
                </c:pt>
                <c:pt idx="1126">
                  <c:v>43180</c:v>
                </c:pt>
                <c:pt idx="1127">
                  <c:v>43181</c:v>
                </c:pt>
                <c:pt idx="1128">
                  <c:v>43182</c:v>
                </c:pt>
                <c:pt idx="1129">
                  <c:v>43185</c:v>
                </c:pt>
                <c:pt idx="1130">
                  <c:v>43186</c:v>
                </c:pt>
                <c:pt idx="1131">
                  <c:v>43187</c:v>
                </c:pt>
                <c:pt idx="1132">
                  <c:v>43188</c:v>
                </c:pt>
                <c:pt idx="1133">
                  <c:v>43192</c:v>
                </c:pt>
                <c:pt idx="1134">
                  <c:v>43193</c:v>
                </c:pt>
                <c:pt idx="1135">
                  <c:v>43194</c:v>
                </c:pt>
                <c:pt idx="1136">
                  <c:v>43195</c:v>
                </c:pt>
                <c:pt idx="1137">
                  <c:v>43196</c:v>
                </c:pt>
                <c:pt idx="1138">
                  <c:v>43199</c:v>
                </c:pt>
                <c:pt idx="1139">
                  <c:v>43200</c:v>
                </c:pt>
                <c:pt idx="1140">
                  <c:v>43201</c:v>
                </c:pt>
                <c:pt idx="1141">
                  <c:v>43202</c:v>
                </c:pt>
                <c:pt idx="1142">
                  <c:v>43203</c:v>
                </c:pt>
                <c:pt idx="1143">
                  <c:v>43206</c:v>
                </c:pt>
                <c:pt idx="1144">
                  <c:v>43207</c:v>
                </c:pt>
                <c:pt idx="1145">
                  <c:v>43208</c:v>
                </c:pt>
                <c:pt idx="1146">
                  <c:v>43209</c:v>
                </c:pt>
                <c:pt idx="1147">
                  <c:v>43210</c:v>
                </c:pt>
                <c:pt idx="1148">
                  <c:v>43213</c:v>
                </c:pt>
                <c:pt idx="1149">
                  <c:v>43214</c:v>
                </c:pt>
                <c:pt idx="1150">
                  <c:v>43215</c:v>
                </c:pt>
                <c:pt idx="1151">
                  <c:v>43216</c:v>
                </c:pt>
                <c:pt idx="1152">
                  <c:v>43217</c:v>
                </c:pt>
                <c:pt idx="1153">
                  <c:v>43220</c:v>
                </c:pt>
                <c:pt idx="1154">
                  <c:v>43221</c:v>
                </c:pt>
                <c:pt idx="1155">
                  <c:v>43222</c:v>
                </c:pt>
                <c:pt idx="1156">
                  <c:v>43223</c:v>
                </c:pt>
                <c:pt idx="1157">
                  <c:v>43224</c:v>
                </c:pt>
                <c:pt idx="1158">
                  <c:v>43227</c:v>
                </c:pt>
                <c:pt idx="1159">
                  <c:v>43228</c:v>
                </c:pt>
                <c:pt idx="1160">
                  <c:v>43229</c:v>
                </c:pt>
                <c:pt idx="1161">
                  <c:v>43230</c:v>
                </c:pt>
                <c:pt idx="1162">
                  <c:v>43231</c:v>
                </c:pt>
                <c:pt idx="1163">
                  <c:v>43234</c:v>
                </c:pt>
                <c:pt idx="1164">
                  <c:v>43235</c:v>
                </c:pt>
                <c:pt idx="1165">
                  <c:v>43236</c:v>
                </c:pt>
                <c:pt idx="1166">
                  <c:v>43237</c:v>
                </c:pt>
                <c:pt idx="1167">
                  <c:v>43238</c:v>
                </c:pt>
                <c:pt idx="1168">
                  <c:v>43241</c:v>
                </c:pt>
                <c:pt idx="1169">
                  <c:v>43242</c:v>
                </c:pt>
                <c:pt idx="1170">
                  <c:v>43243</c:v>
                </c:pt>
                <c:pt idx="1171">
                  <c:v>43244</c:v>
                </c:pt>
                <c:pt idx="1172">
                  <c:v>43245</c:v>
                </c:pt>
                <c:pt idx="1173">
                  <c:v>43249</c:v>
                </c:pt>
                <c:pt idx="1174">
                  <c:v>43250</c:v>
                </c:pt>
                <c:pt idx="1175">
                  <c:v>43251</c:v>
                </c:pt>
                <c:pt idx="1176">
                  <c:v>43252</c:v>
                </c:pt>
                <c:pt idx="1177">
                  <c:v>43255</c:v>
                </c:pt>
                <c:pt idx="1178">
                  <c:v>43256</c:v>
                </c:pt>
                <c:pt idx="1179">
                  <c:v>43257</c:v>
                </c:pt>
                <c:pt idx="1180">
                  <c:v>43258</c:v>
                </c:pt>
                <c:pt idx="1181">
                  <c:v>43259</c:v>
                </c:pt>
                <c:pt idx="1182">
                  <c:v>43262</c:v>
                </c:pt>
                <c:pt idx="1183">
                  <c:v>43263</c:v>
                </c:pt>
                <c:pt idx="1184">
                  <c:v>43264</c:v>
                </c:pt>
                <c:pt idx="1185">
                  <c:v>43265</c:v>
                </c:pt>
                <c:pt idx="1186">
                  <c:v>43266</c:v>
                </c:pt>
                <c:pt idx="1187">
                  <c:v>43269</c:v>
                </c:pt>
                <c:pt idx="1188">
                  <c:v>43270</c:v>
                </c:pt>
                <c:pt idx="1189">
                  <c:v>43271</c:v>
                </c:pt>
                <c:pt idx="1190">
                  <c:v>43272</c:v>
                </c:pt>
                <c:pt idx="1191">
                  <c:v>43273</c:v>
                </c:pt>
                <c:pt idx="1192">
                  <c:v>43276</c:v>
                </c:pt>
                <c:pt idx="1193">
                  <c:v>43277</c:v>
                </c:pt>
                <c:pt idx="1194">
                  <c:v>43278</c:v>
                </c:pt>
                <c:pt idx="1195">
                  <c:v>43279</c:v>
                </c:pt>
                <c:pt idx="1196">
                  <c:v>43280</c:v>
                </c:pt>
                <c:pt idx="1197">
                  <c:v>43283</c:v>
                </c:pt>
                <c:pt idx="1198">
                  <c:v>43284</c:v>
                </c:pt>
                <c:pt idx="1199">
                  <c:v>43286</c:v>
                </c:pt>
                <c:pt idx="1200">
                  <c:v>43287</c:v>
                </c:pt>
                <c:pt idx="1201">
                  <c:v>43290</c:v>
                </c:pt>
                <c:pt idx="1202">
                  <c:v>43291</c:v>
                </c:pt>
                <c:pt idx="1203">
                  <c:v>43292</c:v>
                </c:pt>
                <c:pt idx="1204">
                  <c:v>43293</c:v>
                </c:pt>
                <c:pt idx="1205">
                  <c:v>43294</c:v>
                </c:pt>
                <c:pt idx="1206">
                  <c:v>43297</c:v>
                </c:pt>
                <c:pt idx="1207">
                  <c:v>43298</c:v>
                </c:pt>
                <c:pt idx="1208">
                  <c:v>43299</c:v>
                </c:pt>
                <c:pt idx="1209">
                  <c:v>43300</c:v>
                </c:pt>
                <c:pt idx="1210">
                  <c:v>43301</c:v>
                </c:pt>
                <c:pt idx="1211">
                  <c:v>43304</c:v>
                </c:pt>
                <c:pt idx="1212">
                  <c:v>43305</c:v>
                </c:pt>
                <c:pt idx="1213">
                  <c:v>43306</c:v>
                </c:pt>
                <c:pt idx="1214">
                  <c:v>43307</c:v>
                </c:pt>
                <c:pt idx="1215">
                  <c:v>43308</c:v>
                </c:pt>
                <c:pt idx="1216">
                  <c:v>43311</c:v>
                </c:pt>
                <c:pt idx="1217">
                  <c:v>43312</c:v>
                </c:pt>
                <c:pt idx="1218">
                  <c:v>43313</c:v>
                </c:pt>
                <c:pt idx="1219">
                  <c:v>43314</c:v>
                </c:pt>
                <c:pt idx="1220">
                  <c:v>43315</c:v>
                </c:pt>
                <c:pt idx="1221">
                  <c:v>43318</c:v>
                </c:pt>
                <c:pt idx="1222">
                  <c:v>43319</c:v>
                </c:pt>
                <c:pt idx="1223">
                  <c:v>43320</c:v>
                </c:pt>
                <c:pt idx="1224">
                  <c:v>43321</c:v>
                </c:pt>
                <c:pt idx="1225">
                  <c:v>43322</c:v>
                </c:pt>
                <c:pt idx="1226">
                  <c:v>43325</c:v>
                </c:pt>
                <c:pt idx="1227">
                  <c:v>43326</c:v>
                </c:pt>
                <c:pt idx="1228">
                  <c:v>43327</c:v>
                </c:pt>
                <c:pt idx="1229">
                  <c:v>43328</c:v>
                </c:pt>
                <c:pt idx="1230">
                  <c:v>43329</c:v>
                </c:pt>
                <c:pt idx="1231">
                  <c:v>43332</c:v>
                </c:pt>
                <c:pt idx="1232">
                  <c:v>43333</c:v>
                </c:pt>
                <c:pt idx="1233">
                  <c:v>43334</c:v>
                </c:pt>
                <c:pt idx="1234">
                  <c:v>43335</c:v>
                </c:pt>
                <c:pt idx="1235">
                  <c:v>43336</c:v>
                </c:pt>
                <c:pt idx="1236">
                  <c:v>43339</c:v>
                </c:pt>
                <c:pt idx="1237">
                  <c:v>43340</c:v>
                </c:pt>
                <c:pt idx="1238">
                  <c:v>43341</c:v>
                </c:pt>
                <c:pt idx="1239">
                  <c:v>43342</c:v>
                </c:pt>
                <c:pt idx="1240">
                  <c:v>43343</c:v>
                </c:pt>
                <c:pt idx="1241">
                  <c:v>43347</c:v>
                </c:pt>
                <c:pt idx="1242">
                  <c:v>43348</c:v>
                </c:pt>
                <c:pt idx="1243">
                  <c:v>43349</c:v>
                </c:pt>
                <c:pt idx="1244">
                  <c:v>43350</c:v>
                </c:pt>
                <c:pt idx="1245">
                  <c:v>43353</c:v>
                </c:pt>
                <c:pt idx="1246">
                  <c:v>43354</c:v>
                </c:pt>
                <c:pt idx="1247">
                  <c:v>43355</c:v>
                </c:pt>
                <c:pt idx="1248">
                  <c:v>43356</c:v>
                </c:pt>
                <c:pt idx="1249">
                  <c:v>43357</c:v>
                </c:pt>
                <c:pt idx="1250">
                  <c:v>43360</c:v>
                </c:pt>
                <c:pt idx="1251">
                  <c:v>43361</c:v>
                </c:pt>
                <c:pt idx="1252">
                  <c:v>43362</c:v>
                </c:pt>
                <c:pt idx="1253">
                  <c:v>43363</c:v>
                </c:pt>
                <c:pt idx="1254">
                  <c:v>43364</c:v>
                </c:pt>
                <c:pt idx="1255">
                  <c:v>43367</c:v>
                </c:pt>
                <c:pt idx="1256">
                  <c:v>43368</c:v>
                </c:pt>
                <c:pt idx="1257">
                  <c:v>43369</c:v>
                </c:pt>
                <c:pt idx="1258">
                  <c:v>43370</c:v>
                </c:pt>
                <c:pt idx="1259">
                  <c:v>43371</c:v>
                </c:pt>
                <c:pt idx="1260">
                  <c:v>43374</c:v>
                </c:pt>
                <c:pt idx="1261">
                  <c:v>43375</c:v>
                </c:pt>
                <c:pt idx="1262">
                  <c:v>43376</c:v>
                </c:pt>
                <c:pt idx="1263">
                  <c:v>43377</c:v>
                </c:pt>
                <c:pt idx="1264">
                  <c:v>43378</c:v>
                </c:pt>
                <c:pt idx="1265">
                  <c:v>43381</c:v>
                </c:pt>
                <c:pt idx="1266">
                  <c:v>43382</c:v>
                </c:pt>
                <c:pt idx="1267">
                  <c:v>43383</c:v>
                </c:pt>
                <c:pt idx="1268">
                  <c:v>43384</c:v>
                </c:pt>
                <c:pt idx="1269">
                  <c:v>43385</c:v>
                </c:pt>
                <c:pt idx="1270">
                  <c:v>43388</c:v>
                </c:pt>
                <c:pt idx="1271">
                  <c:v>43389</c:v>
                </c:pt>
                <c:pt idx="1272">
                  <c:v>43390</c:v>
                </c:pt>
                <c:pt idx="1273">
                  <c:v>43391</c:v>
                </c:pt>
                <c:pt idx="1274">
                  <c:v>43392</c:v>
                </c:pt>
                <c:pt idx="1275">
                  <c:v>43395</c:v>
                </c:pt>
                <c:pt idx="1276">
                  <c:v>43396</c:v>
                </c:pt>
                <c:pt idx="1277">
                  <c:v>43397</c:v>
                </c:pt>
                <c:pt idx="1278">
                  <c:v>43398</c:v>
                </c:pt>
                <c:pt idx="1279">
                  <c:v>43399</c:v>
                </c:pt>
                <c:pt idx="1280">
                  <c:v>43402</c:v>
                </c:pt>
                <c:pt idx="1281">
                  <c:v>43403</c:v>
                </c:pt>
                <c:pt idx="1282">
                  <c:v>43404</c:v>
                </c:pt>
                <c:pt idx="1283">
                  <c:v>43405</c:v>
                </c:pt>
                <c:pt idx="1284">
                  <c:v>43406</c:v>
                </c:pt>
                <c:pt idx="1285">
                  <c:v>43409</c:v>
                </c:pt>
                <c:pt idx="1286">
                  <c:v>43410</c:v>
                </c:pt>
                <c:pt idx="1287">
                  <c:v>43411</c:v>
                </c:pt>
                <c:pt idx="1288">
                  <c:v>43412</c:v>
                </c:pt>
                <c:pt idx="1289">
                  <c:v>43413</c:v>
                </c:pt>
                <c:pt idx="1290">
                  <c:v>43416</c:v>
                </c:pt>
                <c:pt idx="1291">
                  <c:v>43417</c:v>
                </c:pt>
                <c:pt idx="1292">
                  <c:v>43418</c:v>
                </c:pt>
                <c:pt idx="1293">
                  <c:v>43419</c:v>
                </c:pt>
                <c:pt idx="1294">
                  <c:v>43420</c:v>
                </c:pt>
                <c:pt idx="1295">
                  <c:v>43423</c:v>
                </c:pt>
                <c:pt idx="1296">
                  <c:v>43424</c:v>
                </c:pt>
                <c:pt idx="1297">
                  <c:v>43425</c:v>
                </c:pt>
                <c:pt idx="1298">
                  <c:v>43427</c:v>
                </c:pt>
                <c:pt idx="1299">
                  <c:v>43430</c:v>
                </c:pt>
                <c:pt idx="1300">
                  <c:v>43431</c:v>
                </c:pt>
                <c:pt idx="1301">
                  <c:v>43432</c:v>
                </c:pt>
                <c:pt idx="1302">
                  <c:v>43433</c:v>
                </c:pt>
                <c:pt idx="1303">
                  <c:v>43434</c:v>
                </c:pt>
                <c:pt idx="1304">
                  <c:v>43437</c:v>
                </c:pt>
                <c:pt idx="1305">
                  <c:v>43438</c:v>
                </c:pt>
                <c:pt idx="1306">
                  <c:v>43440</c:v>
                </c:pt>
                <c:pt idx="1307">
                  <c:v>43441</c:v>
                </c:pt>
                <c:pt idx="1308">
                  <c:v>43444</c:v>
                </c:pt>
                <c:pt idx="1309">
                  <c:v>43445</c:v>
                </c:pt>
                <c:pt idx="1310">
                  <c:v>43446</c:v>
                </c:pt>
                <c:pt idx="1311">
                  <c:v>43447</c:v>
                </c:pt>
                <c:pt idx="1312">
                  <c:v>43448</c:v>
                </c:pt>
                <c:pt idx="1313">
                  <c:v>43451</c:v>
                </c:pt>
                <c:pt idx="1314">
                  <c:v>43452</c:v>
                </c:pt>
                <c:pt idx="1315">
                  <c:v>43453</c:v>
                </c:pt>
                <c:pt idx="1316">
                  <c:v>43454</c:v>
                </c:pt>
                <c:pt idx="1317">
                  <c:v>43455</c:v>
                </c:pt>
                <c:pt idx="1318">
                  <c:v>43458</c:v>
                </c:pt>
                <c:pt idx="1319">
                  <c:v>43460</c:v>
                </c:pt>
                <c:pt idx="1320">
                  <c:v>43461</c:v>
                </c:pt>
                <c:pt idx="1321">
                  <c:v>43462</c:v>
                </c:pt>
                <c:pt idx="1322">
                  <c:v>43465</c:v>
                </c:pt>
                <c:pt idx="1323">
                  <c:v>43467</c:v>
                </c:pt>
                <c:pt idx="1324">
                  <c:v>43468</c:v>
                </c:pt>
                <c:pt idx="1325">
                  <c:v>43469</c:v>
                </c:pt>
                <c:pt idx="1326">
                  <c:v>43472</c:v>
                </c:pt>
                <c:pt idx="1327">
                  <c:v>43473</c:v>
                </c:pt>
                <c:pt idx="1328">
                  <c:v>43474</c:v>
                </c:pt>
                <c:pt idx="1329">
                  <c:v>43475</c:v>
                </c:pt>
                <c:pt idx="1330">
                  <c:v>43476</c:v>
                </c:pt>
                <c:pt idx="1331">
                  <c:v>43479</c:v>
                </c:pt>
                <c:pt idx="1332">
                  <c:v>43480</c:v>
                </c:pt>
                <c:pt idx="1333">
                  <c:v>43481</c:v>
                </c:pt>
                <c:pt idx="1334">
                  <c:v>43482</c:v>
                </c:pt>
                <c:pt idx="1335">
                  <c:v>43483</c:v>
                </c:pt>
                <c:pt idx="1336">
                  <c:v>43487</c:v>
                </c:pt>
                <c:pt idx="1337">
                  <c:v>43488</c:v>
                </c:pt>
                <c:pt idx="1338">
                  <c:v>43489</c:v>
                </c:pt>
                <c:pt idx="1339">
                  <c:v>43490</c:v>
                </c:pt>
                <c:pt idx="1340">
                  <c:v>43493</c:v>
                </c:pt>
                <c:pt idx="1341">
                  <c:v>43494</c:v>
                </c:pt>
                <c:pt idx="1342">
                  <c:v>43495</c:v>
                </c:pt>
                <c:pt idx="1343">
                  <c:v>43496</c:v>
                </c:pt>
                <c:pt idx="1344">
                  <c:v>43497</c:v>
                </c:pt>
                <c:pt idx="1345">
                  <c:v>43500</c:v>
                </c:pt>
                <c:pt idx="1346">
                  <c:v>43501</c:v>
                </c:pt>
                <c:pt idx="1347">
                  <c:v>43502</c:v>
                </c:pt>
                <c:pt idx="1348">
                  <c:v>43503</c:v>
                </c:pt>
                <c:pt idx="1349">
                  <c:v>43504</c:v>
                </c:pt>
                <c:pt idx="1350">
                  <c:v>43507</c:v>
                </c:pt>
                <c:pt idx="1351">
                  <c:v>43508</c:v>
                </c:pt>
                <c:pt idx="1352">
                  <c:v>43509</c:v>
                </c:pt>
                <c:pt idx="1353">
                  <c:v>43510</c:v>
                </c:pt>
                <c:pt idx="1354">
                  <c:v>43511</c:v>
                </c:pt>
                <c:pt idx="1355">
                  <c:v>43515</c:v>
                </c:pt>
                <c:pt idx="1356">
                  <c:v>43516</c:v>
                </c:pt>
                <c:pt idx="1357">
                  <c:v>43517</c:v>
                </c:pt>
                <c:pt idx="1358">
                  <c:v>43518</c:v>
                </c:pt>
                <c:pt idx="1359">
                  <c:v>43521</c:v>
                </c:pt>
                <c:pt idx="1360">
                  <c:v>43522</c:v>
                </c:pt>
                <c:pt idx="1361">
                  <c:v>43523</c:v>
                </c:pt>
                <c:pt idx="1362">
                  <c:v>43524</c:v>
                </c:pt>
                <c:pt idx="1363">
                  <c:v>43525</c:v>
                </c:pt>
                <c:pt idx="1364">
                  <c:v>43528</c:v>
                </c:pt>
                <c:pt idx="1365">
                  <c:v>43529</c:v>
                </c:pt>
                <c:pt idx="1366">
                  <c:v>43530</c:v>
                </c:pt>
                <c:pt idx="1367">
                  <c:v>43531</c:v>
                </c:pt>
                <c:pt idx="1368">
                  <c:v>43532</c:v>
                </c:pt>
                <c:pt idx="1369">
                  <c:v>43535</c:v>
                </c:pt>
                <c:pt idx="1370">
                  <c:v>43536</c:v>
                </c:pt>
                <c:pt idx="1371">
                  <c:v>43537</c:v>
                </c:pt>
                <c:pt idx="1372">
                  <c:v>43538</c:v>
                </c:pt>
                <c:pt idx="1373">
                  <c:v>43539</c:v>
                </c:pt>
                <c:pt idx="1374">
                  <c:v>43542</c:v>
                </c:pt>
                <c:pt idx="1375">
                  <c:v>43543</c:v>
                </c:pt>
                <c:pt idx="1376">
                  <c:v>43544</c:v>
                </c:pt>
                <c:pt idx="1377">
                  <c:v>43545</c:v>
                </c:pt>
                <c:pt idx="1378">
                  <c:v>43546</c:v>
                </c:pt>
                <c:pt idx="1379">
                  <c:v>43549</c:v>
                </c:pt>
                <c:pt idx="1380">
                  <c:v>43550</c:v>
                </c:pt>
                <c:pt idx="1381">
                  <c:v>43551</c:v>
                </c:pt>
                <c:pt idx="1382">
                  <c:v>43552</c:v>
                </c:pt>
                <c:pt idx="1383">
                  <c:v>43553</c:v>
                </c:pt>
                <c:pt idx="1384">
                  <c:v>43556</c:v>
                </c:pt>
                <c:pt idx="1385">
                  <c:v>43557</c:v>
                </c:pt>
                <c:pt idx="1386">
                  <c:v>43558</c:v>
                </c:pt>
                <c:pt idx="1387">
                  <c:v>43559</c:v>
                </c:pt>
                <c:pt idx="1388">
                  <c:v>43560</c:v>
                </c:pt>
                <c:pt idx="1389">
                  <c:v>43563</c:v>
                </c:pt>
                <c:pt idx="1390">
                  <c:v>43564</c:v>
                </c:pt>
                <c:pt idx="1391">
                  <c:v>43565</c:v>
                </c:pt>
                <c:pt idx="1392">
                  <c:v>43566</c:v>
                </c:pt>
                <c:pt idx="1393">
                  <c:v>43567</c:v>
                </c:pt>
                <c:pt idx="1394">
                  <c:v>43570</c:v>
                </c:pt>
                <c:pt idx="1395">
                  <c:v>43571</c:v>
                </c:pt>
                <c:pt idx="1396">
                  <c:v>43572</c:v>
                </c:pt>
                <c:pt idx="1397">
                  <c:v>43573</c:v>
                </c:pt>
                <c:pt idx="1398">
                  <c:v>43577</c:v>
                </c:pt>
                <c:pt idx="1399">
                  <c:v>43578</c:v>
                </c:pt>
                <c:pt idx="1400">
                  <c:v>43579</c:v>
                </c:pt>
                <c:pt idx="1401">
                  <c:v>43580</c:v>
                </c:pt>
                <c:pt idx="1402">
                  <c:v>43581</c:v>
                </c:pt>
                <c:pt idx="1403">
                  <c:v>43584</c:v>
                </c:pt>
                <c:pt idx="1404">
                  <c:v>43585</c:v>
                </c:pt>
                <c:pt idx="1405">
                  <c:v>43586</c:v>
                </c:pt>
                <c:pt idx="1406">
                  <c:v>43587</c:v>
                </c:pt>
                <c:pt idx="1407">
                  <c:v>43588</c:v>
                </c:pt>
                <c:pt idx="1408">
                  <c:v>43591</c:v>
                </c:pt>
                <c:pt idx="1409">
                  <c:v>43592</c:v>
                </c:pt>
                <c:pt idx="1410">
                  <c:v>43593</c:v>
                </c:pt>
                <c:pt idx="1411">
                  <c:v>43594</c:v>
                </c:pt>
                <c:pt idx="1412">
                  <c:v>43595</c:v>
                </c:pt>
                <c:pt idx="1413">
                  <c:v>43598</c:v>
                </c:pt>
                <c:pt idx="1414">
                  <c:v>43599</c:v>
                </c:pt>
                <c:pt idx="1415">
                  <c:v>43600</c:v>
                </c:pt>
                <c:pt idx="1416">
                  <c:v>43601</c:v>
                </c:pt>
                <c:pt idx="1417">
                  <c:v>43602</c:v>
                </c:pt>
                <c:pt idx="1418">
                  <c:v>43605</c:v>
                </c:pt>
                <c:pt idx="1419">
                  <c:v>43606</c:v>
                </c:pt>
                <c:pt idx="1420">
                  <c:v>43607</c:v>
                </c:pt>
                <c:pt idx="1421">
                  <c:v>43608</c:v>
                </c:pt>
                <c:pt idx="1422">
                  <c:v>43609</c:v>
                </c:pt>
                <c:pt idx="1423">
                  <c:v>43613</c:v>
                </c:pt>
                <c:pt idx="1424">
                  <c:v>43614</c:v>
                </c:pt>
                <c:pt idx="1425">
                  <c:v>43615</c:v>
                </c:pt>
                <c:pt idx="1426">
                  <c:v>43616</c:v>
                </c:pt>
                <c:pt idx="1427">
                  <c:v>43619</c:v>
                </c:pt>
                <c:pt idx="1428">
                  <c:v>43620</c:v>
                </c:pt>
                <c:pt idx="1429">
                  <c:v>43621</c:v>
                </c:pt>
                <c:pt idx="1430">
                  <c:v>43622</c:v>
                </c:pt>
                <c:pt idx="1431">
                  <c:v>43623</c:v>
                </c:pt>
                <c:pt idx="1432">
                  <c:v>43626</c:v>
                </c:pt>
                <c:pt idx="1433">
                  <c:v>43627</c:v>
                </c:pt>
                <c:pt idx="1434">
                  <c:v>43628</c:v>
                </c:pt>
                <c:pt idx="1435">
                  <c:v>43629</c:v>
                </c:pt>
                <c:pt idx="1436">
                  <c:v>43630</c:v>
                </c:pt>
                <c:pt idx="1437">
                  <c:v>43633</c:v>
                </c:pt>
                <c:pt idx="1438">
                  <c:v>43634</c:v>
                </c:pt>
                <c:pt idx="1439">
                  <c:v>43635</c:v>
                </c:pt>
                <c:pt idx="1440">
                  <c:v>43636</c:v>
                </c:pt>
                <c:pt idx="1441">
                  <c:v>43637</c:v>
                </c:pt>
                <c:pt idx="1442">
                  <c:v>43640</c:v>
                </c:pt>
                <c:pt idx="1443">
                  <c:v>43641</c:v>
                </c:pt>
                <c:pt idx="1444">
                  <c:v>43642</c:v>
                </c:pt>
                <c:pt idx="1445">
                  <c:v>43643</c:v>
                </c:pt>
                <c:pt idx="1446">
                  <c:v>43644</c:v>
                </c:pt>
                <c:pt idx="1447">
                  <c:v>43647</c:v>
                </c:pt>
                <c:pt idx="1448">
                  <c:v>43648</c:v>
                </c:pt>
                <c:pt idx="1449">
                  <c:v>43649</c:v>
                </c:pt>
                <c:pt idx="1450">
                  <c:v>43651</c:v>
                </c:pt>
                <c:pt idx="1451">
                  <c:v>43654</c:v>
                </c:pt>
                <c:pt idx="1452">
                  <c:v>43655</c:v>
                </c:pt>
                <c:pt idx="1453">
                  <c:v>43656</c:v>
                </c:pt>
                <c:pt idx="1454">
                  <c:v>43657</c:v>
                </c:pt>
                <c:pt idx="1455">
                  <c:v>43658</c:v>
                </c:pt>
                <c:pt idx="1456">
                  <c:v>43661</c:v>
                </c:pt>
                <c:pt idx="1457">
                  <c:v>43662</c:v>
                </c:pt>
                <c:pt idx="1458">
                  <c:v>43663</c:v>
                </c:pt>
                <c:pt idx="1459">
                  <c:v>43664</c:v>
                </c:pt>
                <c:pt idx="1460">
                  <c:v>43665</c:v>
                </c:pt>
                <c:pt idx="1461">
                  <c:v>43668</c:v>
                </c:pt>
                <c:pt idx="1462">
                  <c:v>43669</c:v>
                </c:pt>
                <c:pt idx="1463">
                  <c:v>43670</c:v>
                </c:pt>
                <c:pt idx="1464">
                  <c:v>43671</c:v>
                </c:pt>
                <c:pt idx="1465">
                  <c:v>43672</c:v>
                </c:pt>
                <c:pt idx="1466">
                  <c:v>43675</c:v>
                </c:pt>
                <c:pt idx="1467">
                  <c:v>43676</c:v>
                </c:pt>
                <c:pt idx="1468">
                  <c:v>43677</c:v>
                </c:pt>
                <c:pt idx="1469">
                  <c:v>43678</c:v>
                </c:pt>
                <c:pt idx="1470">
                  <c:v>43679</c:v>
                </c:pt>
                <c:pt idx="1471">
                  <c:v>43682</c:v>
                </c:pt>
                <c:pt idx="1472">
                  <c:v>43683</c:v>
                </c:pt>
                <c:pt idx="1473">
                  <c:v>43684</c:v>
                </c:pt>
                <c:pt idx="1474">
                  <c:v>43685</c:v>
                </c:pt>
                <c:pt idx="1475">
                  <c:v>43686</c:v>
                </c:pt>
                <c:pt idx="1476">
                  <c:v>43689</c:v>
                </c:pt>
                <c:pt idx="1477">
                  <c:v>43690</c:v>
                </c:pt>
                <c:pt idx="1478">
                  <c:v>43691</c:v>
                </c:pt>
                <c:pt idx="1479">
                  <c:v>43692</c:v>
                </c:pt>
                <c:pt idx="1480">
                  <c:v>43693</c:v>
                </c:pt>
                <c:pt idx="1481">
                  <c:v>43696</c:v>
                </c:pt>
                <c:pt idx="1482">
                  <c:v>43697</c:v>
                </c:pt>
                <c:pt idx="1483">
                  <c:v>43698</c:v>
                </c:pt>
                <c:pt idx="1484">
                  <c:v>43699</c:v>
                </c:pt>
                <c:pt idx="1485">
                  <c:v>43700</c:v>
                </c:pt>
                <c:pt idx="1486">
                  <c:v>43703</c:v>
                </c:pt>
                <c:pt idx="1487">
                  <c:v>43704</c:v>
                </c:pt>
                <c:pt idx="1488">
                  <c:v>43705</c:v>
                </c:pt>
                <c:pt idx="1489">
                  <c:v>43706</c:v>
                </c:pt>
                <c:pt idx="1490">
                  <c:v>43707</c:v>
                </c:pt>
                <c:pt idx="1491">
                  <c:v>43711</c:v>
                </c:pt>
                <c:pt idx="1492">
                  <c:v>43712</c:v>
                </c:pt>
                <c:pt idx="1493">
                  <c:v>43713</c:v>
                </c:pt>
                <c:pt idx="1494">
                  <c:v>43714</c:v>
                </c:pt>
                <c:pt idx="1495">
                  <c:v>43717</c:v>
                </c:pt>
                <c:pt idx="1496">
                  <c:v>43718</c:v>
                </c:pt>
                <c:pt idx="1497">
                  <c:v>43719</c:v>
                </c:pt>
                <c:pt idx="1498">
                  <c:v>43720</c:v>
                </c:pt>
                <c:pt idx="1499">
                  <c:v>43721</c:v>
                </c:pt>
                <c:pt idx="1500">
                  <c:v>43724</c:v>
                </c:pt>
                <c:pt idx="1501">
                  <c:v>43725</c:v>
                </c:pt>
                <c:pt idx="1502">
                  <c:v>43726</c:v>
                </c:pt>
                <c:pt idx="1503">
                  <c:v>43727</c:v>
                </c:pt>
                <c:pt idx="1504">
                  <c:v>43728</c:v>
                </c:pt>
                <c:pt idx="1505">
                  <c:v>43731</c:v>
                </c:pt>
                <c:pt idx="1506">
                  <c:v>43732</c:v>
                </c:pt>
                <c:pt idx="1507">
                  <c:v>43733</c:v>
                </c:pt>
                <c:pt idx="1508">
                  <c:v>43734</c:v>
                </c:pt>
                <c:pt idx="1509">
                  <c:v>43735</c:v>
                </c:pt>
                <c:pt idx="1510">
                  <c:v>43738</c:v>
                </c:pt>
                <c:pt idx="1511">
                  <c:v>43739</c:v>
                </c:pt>
                <c:pt idx="1512">
                  <c:v>43740</c:v>
                </c:pt>
                <c:pt idx="1513">
                  <c:v>43741</c:v>
                </c:pt>
                <c:pt idx="1514">
                  <c:v>43742</c:v>
                </c:pt>
                <c:pt idx="1515">
                  <c:v>43745</c:v>
                </c:pt>
                <c:pt idx="1516">
                  <c:v>43746</c:v>
                </c:pt>
                <c:pt idx="1517">
                  <c:v>43747</c:v>
                </c:pt>
                <c:pt idx="1518">
                  <c:v>43748</c:v>
                </c:pt>
                <c:pt idx="1519">
                  <c:v>43749</c:v>
                </c:pt>
                <c:pt idx="1520">
                  <c:v>43752</c:v>
                </c:pt>
                <c:pt idx="1521">
                  <c:v>43753</c:v>
                </c:pt>
                <c:pt idx="1522">
                  <c:v>43754</c:v>
                </c:pt>
                <c:pt idx="1523">
                  <c:v>43755</c:v>
                </c:pt>
                <c:pt idx="1524">
                  <c:v>43756</c:v>
                </c:pt>
                <c:pt idx="1525">
                  <c:v>43759</c:v>
                </c:pt>
                <c:pt idx="1526">
                  <c:v>43760</c:v>
                </c:pt>
                <c:pt idx="1527">
                  <c:v>43761</c:v>
                </c:pt>
                <c:pt idx="1528">
                  <c:v>43762</c:v>
                </c:pt>
                <c:pt idx="1529">
                  <c:v>43763</c:v>
                </c:pt>
                <c:pt idx="1530">
                  <c:v>43766</c:v>
                </c:pt>
                <c:pt idx="1531">
                  <c:v>43767</c:v>
                </c:pt>
                <c:pt idx="1532">
                  <c:v>43768</c:v>
                </c:pt>
                <c:pt idx="1533">
                  <c:v>43769</c:v>
                </c:pt>
                <c:pt idx="1534">
                  <c:v>43770</c:v>
                </c:pt>
                <c:pt idx="1535">
                  <c:v>43773</c:v>
                </c:pt>
                <c:pt idx="1536">
                  <c:v>43774</c:v>
                </c:pt>
                <c:pt idx="1537">
                  <c:v>43775</c:v>
                </c:pt>
                <c:pt idx="1538">
                  <c:v>43776</c:v>
                </c:pt>
                <c:pt idx="1539">
                  <c:v>43777</c:v>
                </c:pt>
                <c:pt idx="1540">
                  <c:v>43780</c:v>
                </c:pt>
                <c:pt idx="1541">
                  <c:v>43781</c:v>
                </c:pt>
                <c:pt idx="1542">
                  <c:v>43782</c:v>
                </c:pt>
                <c:pt idx="1543">
                  <c:v>43783</c:v>
                </c:pt>
                <c:pt idx="1544">
                  <c:v>43784</c:v>
                </c:pt>
                <c:pt idx="1545">
                  <c:v>43787</c:v>
                </c:pt>
                <c:pt idx="1546">
                  <c:v>43788</c:v>
                </c:pt>
                <c:pt idx="1547">
                  <c:v>43789</c:v>
                </c:pt>
                <c:pt idx="1548">
                  <c:v>43790</c:v>
                </c:pt>
                <c:pt idx="1549">
                  <c:v>43791</c:v>
                </c:pt>
                <c:pt idx="1550">
                  <c:v>43794</c:v>
                </c:pt>
                <c:pt idx="1551">
                  <c:v>43795</c:v>
                </c:pt>
                <c:pt idx="1552">
                  <c:v>43796</c:v>
                </c:pt>
                <c:pt idx="1553">
                  <c:v>43798</c:v>
                </c:pt>
                <c:pt idx="1554">
                  <c:v>43801</c:v>
                </c:pt>
                <c:pt idx="1555">
                  <c:v>43802</c:v>
                </c:pt>
                <c:pt idx="1556">
                  <c:v>43803</c:v>
                </c:pt>
                <c:pt idx="1557">
                  <c:v>43804</c:v>
                </c:pt>
                <c:pt idx="1558">
                  <c:v>43805</c:v>
                </c:pt>
                <c:pt idx="1559">
                  <c:v>43808</c:v>
                </c:pt>
                <c:pt idx="1560">
                  <c:v>43809</c:v>
                </c:pt>
                <c:pt idx="1561">
                  <c:v>43810</c:v>
                </c:pt>
                <c:pt idx="1562">
                  <c:v>43811</c:v>
                </c:pt>
                <c:pt idx="1563">
                  <c:v>43812</c:v>
                </c:pt>
                <c:pt idx="1564">
                  <c:v>43815</c:v>
                </c:pt>
                <c:pt idx="1565">
                  <c:v>43816</c:v>
                </c:pt>
                <c:pt idx="1566">
                  <c:v>43817</c:v>
                </c:pt>
                <c:pt idx="1567">
                  <c:v>43818</c:v>
                </c:pt>
                <c:pt idx="1568">
                  <c:v>43819</c:v>
                </c:pt>
                <c:pt idx="1569">
                  <c:v>43822</c:v>
                </c:pt>
                <c:pt idx="1570">
                  <c:v>43823</c:v>
                </c:pt>
                <c:pt idx="1571">
                  <c:v>43825</c:v>
                </c:pt>
                <c:pt idx="1572">
                  <c:v>43826</c:v>
                </c:pt>
                <c:pt idx="1573">
                  <c:v>43829</c:v>
                </c:pt>
                <c:pt idx="1574">
                  <c:v>43830</c:v>
                </c:pt>
                <c:pt idx="1575">
                  <c:v>43832</c:v>
                </c:pt>
                <c:pt idx="1576">
                  <c:v>43833</c:v>
                </c:pt>
                <c:pt idx="1577">
                  <c:v>43836</c:v>
                </c:pt>
                <c:pt idx="1578">
                  <c:v>43837</c:v>
                </c:pt>
                <c:pt idx="1579">
                  <c:v>43838</c:v>
                </c:pt>
                <c:pt idx="1580">
                  <c:v>43839</c:v>
                </c:pt>
                <c:pt idx="1581">
                  <c:v>43840</c:v>
                </c:pt>
                <c:pt idx="1582">
                  <c:v>43843</c:v>
                </c:pt>
                <c:pt idx="1583">
                  <c:v>43844</c:v>
                </c:pt>
                <c:pt idx="1584">
                  <c:v>43845</c:v>
                </c:pt>
                <c:pt idx="1585">
                  <c:v>43846</c:v>
                </c:pt>
                <c:pt idx="1586">
                  <c:v>43847</c:v>
                </c:pt>
                <c:pt idx="1587">
                  <c:v>43851</c:v>
                </c:pt>
                <c:pt idx="1588">
                  <c:v>43852</c:v>
                </c:pt>
                <c:pt idx="1589">
                  <c:v>43853</c:v>
                </c:pt>
                <c:pt idx="1590">
                  <c:v>43854</c:v>
                </c:pt>
                <c:pt idx="1591">
                  <c:v>43857</c:v>
                </c:pt>
                <c:pt idx="1592">
                  <c:v>43858</c:v>
                </c:pt>
                <c:pt idx="1593">
                  <c:v>43859</c:v>
                </c:pt>
                <c:pt idx="1594">
                  <c:v>43860</c:v>
                </c:pt>
                <c:pt idx="1595">
                  <c:v>43861</c:v>
                </c:pt>
                <c:pt idx="1596">
                  <c:v>43864</c:v>
                </c:pt>
                <c:pt idx="1597">
                  <c:v>43865</c:v>
                </c:pt>
                <c:pt idx="1598">
                  <c:v>43866</c:v>
                </c:pt>
                <c:pt idx="1599">
                  <c:v>43867</c:v>
                </c:pt>
                <c:pt idx="1600">
                  <c:v>43868</c:v>
                </c:pt>
                <c:pt idx="1601">
                  <c:v>43871</c:v>
                </c:pt>
                <c:pt idx="1602">
                  <c:v>43872</c:v>
                </c:pt>
                <c:pt idx="1603">
                  <c:v>43873</c:v>
                </c:pt>
                <c:pt idx="1604">
                  <c:v>43874</c:v>
                </c:pt>
                <c:pt idx="1605">
                  <c:v>43875</c:v>
                </c:pt>
                <c:pt idx="1606">
                  <c:v>43879</c:v>
                </c:pt>
                <c:pt idx="1607">
                  <c:v>43880</c:v>
                </c:pt>
                <c:pt idx="1608">
                  <c:v>43881</c:v>
                </c:pt>
                <c:pt idx="1609">
                  <c:v>43882</c:v>
                </c:pt>
                <c:pt idx="1610">
                  <c:v>43885</c:v>
                </c:pt>
                <c:pt idx="1611">
                  <c:v>43886</c:v>
                </c:pt>
                <c:pt idx="1612">
                  <c:v>43887</c:v>
                </c:pt>
                <c:pt idx="1613">
                  <c:v>43888</c:v>
                </c:pt>
                <c:pt idx="1614">
                  <c:v>43889</c:v>
                </c:pt>
                <c:pt idx="1615">
                  <c:v>43892</c:v>
                </c:pt>
                <c:pt idx="1616">
                  <c:v>43893</c:v>
                </c:pt>
                <c:pt idx="1617">
                  <c:v>43894</c:v>
                </c:pt>
                <c:pt idx="1618">
                  <c:v>43895</c:v>
                </c:pt>
                <c:pt idx="1619">
                  <c:v>43896</c:v>
                </c:pt>
                <c:pt idx="1620">
                  <c:v>43899</c:v>
                </c:pt>
                <c:pt idx="1621">
                  <c:v>43900</c:v>
                </c:pt>
                <c:pt idx="1622">
                  <c:v>43901</c:v>
                </c:pt>
                <c:pt idx="1623">
                  <c:v>43902</c:v>
                </c:pt>
                <c:pt idx="1624">
                  <c:v>43903</c:v>
                </c:pt>
                <c:pt idx="1625">
                  <c:v>43906</c:v>
                </c:pt>
                <c:pt idx="1626">
                  <c:v>43907</c:v>
                </c:pt>
                <c:pt idx="1627">
                  <c:v>43908</c:v>
                </c:pt>
                <c:pt idx="1628">
                  <c:v>43909</c:v>
                </c:pt>
                <c:pt idx="1629">
                  <c:v>43910</c:v>
                </c:pt>
                <c:pt idx="1630">
                  <c:v>43913</c:v>
                </c:pt>
                <c:pt idx="1631">
                  <c:v>43914</c:v>
                </c:pt>
                <c:pt idx="1632">
                  <c:v>43915</c:v>
                </c:pt>
                <c:pt idx="1633">
                  <c:v>43916</c:v>
                </c:pt>
                <c:pt idx="1634">
                  <c:v>43917</c:v>
                </c:pt>
                <c:pt idx="1635">
                  <c:v>43920</c:v>
                </c:pt>
                <c:pt idx="1636">
                  <c:v>43921</c:v>
                </c:pt>
                <c:pt idx="1637">
                  <c:v>43922</c:v>
                </c:pt>
                <c:pt idx="1638">
                  <c:v>43923</c:v>
                </c:pt>
                <c:pt idx="1639">
                  <c:v>43924</c:v>
                </c:pt>
                <c:pt idx="1640">
                  <c:v>43927</c:v>
                </c:pt>
                <c:pt idx="1641">
                  <c:v>43928</c:v>
                </c:pt>
                <c:pt idx="1642">
                  <c:v>43929</c:v>
                </c:pt>
                <c:pt idx="1643">
                  <c:v>43930</c:v>
                </c:pt>
                <c:pt idx="1644">
                  <c:v>43934</c:v>
                </c:pt>
                <c:pt idx="1645">
                  <c:v>43935</c:v>
                </c:pt>
                <c:pt idx="1646">
                  <c:v>43936</c:v>
                </c:pt>
                <c:pt idx="1647">
                  <c:v>43937</c:v>
                </c:pt>
                <c:pt idx="1648">
                  <c:v>43938</c:v>
                </c:pt>
                <c:pt idx="1649">
                  <c:v>43941</c:v>
                </c:pt>
                <c:pt idx="1650">
                  <c:v>43942</c:v>
                </c:pt>
                <c:pt idx="1651">
                  <c:v>43943</c:v>
                </c:pt>
                <c:pt idx="1652">
                  <c:v>43944</c:v>
                </c:pt>
                <c:pt idx="1653">
                  <c:v>43945</c:v>
                </c:pt>
                <c:pt idx="1654">
                  <c:v>43948</c:v>
                </c:pt>
                <c:pt idx="1655">
                  <c:v>43949</c:v>
                </c:pt>
                <c:pt idx="1656">
                  <c:v>43950</c:v>
                </c:pt>
                <c:pt idx="1657">
                  <c:v>43951</c:v>
                </c:pt>
                <c:pt idx="1658">
                  <c:v>43952</c:v>
                </c:pt>
                <c:pt idx="1659">
                  <c:v>43955</c:v>
                </c:pt>
                <c:pt idx="1660">
                  <c:v>43956</c:v>
                </c:pt>
                <c:pt idx="1661">
                  <c:v>43957</c:v>
                </c:pt>
                <c:pt idx="1662">
                  <c:v>43958</c:v>
                </c:pt>
                <c:pt idx="1663">
                  <c:v>43959</c:v>
                </c:pt>
                <c:pt idx="1664">
                  <c:v>43962</c:v>
                </c:pt>
                <c:pt idx="1665">
                  <c:v>43963</c:v>
                </c:pt>
                <c:pt idx="1666">
                  <c:v>43964</c:v>
                </c:pt>
                <c:pt idx="1667">
                  <c:v>43965</c:v>
                </c:pt>
                <c:pt idx="1668">
                  <c:v>43966</c:v>
                </c:pt>
                <c:pt idx="1669">
                  <c:v>43969</c:v>
                </c:pt>
                <c:pt idx="1670">
                  <c:v>43970</c:v>
                </c:pt>
                <c:pt idx="1671">
                  <c:v>43971</c:v>
                </c:pt>
                <c:pt idx="1672">
                  <c:v>43972</c:v>
                </c:pt>
                <c:pt idx="1673">
                  <c:v>43973</c:v>
                </c:pt>
                <c:pt idx="1674">
                  <c:v>43977</c:v>
                </c:pt>
                <c:pt idx="1675">
                  <c:v>43978</c:v>
                </c:pt>
                <c:pt idx="1676">
                  <c:v>43979</c:v>
                </c:pt>
                <c:pt idx="1677">
                  <c:v>43980</c:v>
                </c:pt>
                <c:pt idx="1678">
                  <c:v>43983</c:v>
                </c:pt>
                <c:pt idx="1679">
                  <c:v>43984</c:v>
                </c:pt>
                <c:pt idx="1680">
                  <c:v>43985</c:v>
                </c:pt>
                <c:pt idx="1681">
                  <c:v>43986</c:v>
                </c:pt>
                <c:pt idx="1682">
                  <c:v>43987</c:v>
                </c:pt>
                <c:pt idx="1683">
                  <c:v>43990</c:v>
                </c:pt>
                <c:pt idx="1684">
                  <c:v>43991</c:v>
                </c:pt>
                <c:pt idx="1685">
                  <c:v>43992</c:v>
                </c:pt>
                <c:pt idx="1686">
                  <c:v>43993</c:v>
                </c:pt>
                <c:pt idx="1687">
                  <c:v>43994</c:v>
                </c:pt>
                <c:pt idx="1688">
                  <c:v>43997</c:v>
                </c:pt>
                <c:pt idx="1689">
                  <c:v>43998</c:v>
                </c:pt>
                <c:pt idx="1690">
                  <c:v>43999</c:v>
                </c:pt>
                <c:pt idx="1691">
                  <c:v>44000</c:v>
                </c:pt>
                <c:pt idx="1692">
                  <c:v>44001</c:v>
                </c:pt>
                <c:pt idx="1693">
                  <c:v>44004</c:v>
                </c:pt>
                <c:pt idx="1694">
                  <c:v>44005</c:v>
                </c:pt>
                <c:pt idx="1695">
                  <c:v>44006</c:v>
                </c:pt>
                <c:pt idx="1696">
                  <c:v>44007</c:v>
                </c:pt>
                <c:pt idx="1697">
                  <c:v>44008</c:v>
                </c:pt>
                <c:pt idx="1698">
                  <c:v>44011</c:v>
                </c:pt>
                <c:pt idx="1699">
                  <c:v>44012</c:v>
                </c:pt>
                <c:pt idx="1700">
                  <c:v>44013</c:v>
                </c:pt>
                <c:pt idx="1701">
                  <c:v>44014</c:v>
                </c:pt>
                <c:pt idx="1702">
                  <c:v>44018</c:v>
                </c:pt>
                <c:pt idx="1703">
                  <c:v>44019</c:v>
                </c:pt>
                <c:pt idx="1704">
                  <c:v>44020</c:v>
                </c:pt>
                <c:pt idx="1705">
                  <c:v>44021</c:v>
                </c:pt>
                <c:pt idx="1706">
                  <c:v>44022</c:v>
                </c:pt>
                <c:pt idx="1707">
                  <c:v>44025</c:v>
                </c:pt>
                <c:pt idx="1708">
                  <c:v>44026</c:v>
                </c:pt>
                <c:pt idx="1709">
                  <c:v>44027</c:v>
                </c:pt>
                <c:pt idx="1710">
                  <c:v>44028</c:v>
                </c:pt>
                <c:pt idx="1711">
                  <c:v>44029</c:v>
                </c:pt>
                <c:pt idx="1712">
                  <c:v>44032</c:v>
                </c:pt>
                <c:pt idx="1713">
                  <c:v>44033</c:v>
                </c:pt>
                <c:pt idx="1714">
                  <c:v>44034</c:v>
                </c:pt>
                <c:pt idx="1715">
                  <c:v>44035</c:v>
                </c:pt>
                <c:pt idx="1716">
                  <c:v>44036</c:v>
                </c:pt>
                <c:pt idx="1717">
                  <c:v>44039</c:v>
                </c:pt>
                <c:pt idx="1718">
                  <c:v>44040</c:v>
                </c:pt>
                <c:pt idx="1719">
                  <c:v>44041</c:v>
                </c:pt>
                <c:pt idx="1720">
                  <c:v>44042</c:v>
                </c:pt>
                <c:pt idx="1721">
                  <c:v>44043</c:v>
                </c:pt>
                <c:pt idx="1722">
                  <c:v>44046</c:v>
                </c:pt>
                <c:pt idx="1723">
                  <c:v>44047</c:v>
                </c:pt>
                <c:pt idx="1724">
                  <c:v>44048</c:v>
                </c:pt>
                <c:pt idx="1725">
                  <c:v>44049</c:v>
                </c:pt>
                <c:pt idx="1726">
                  <c:v>44050</c:v>
                </c:pt>
                <c:pt idx="1727">
                  <c:v>44053</c:v>
                </c:pt>
                <c:pt idx="1728">
                  <c:v>44054</c:v>
                </c:pt>
                <c:pt idx="1729">
                  <c:v>44055</c:v>
                </c:pt>
                <c:pt idx="1730">
                  <c:v>44056</c:v>
                </c:pt>
                <c:pt idx="1731">
                  <c:v>44057</c:v>
                </c:pt>
                <c:pt idx="1732">
                  <c:v>44060</c:v>
                </c:pt>
                <c:pt idx="1733">
                  <c:v>44061</c:v>
                </c:pt>
                <c:pt idx="1734">
                  <c:v>44062</c:v>
                </c:pt>
                <c:pt idx="1735">
                  <c:v>44063</c:v>
                </c:pt>
                <c:pt idx="1736">
                  <c:v>44064</c:v>
                </c:pt>
                <c:pt idx="1737">
                  <c:v>44067</c:v>
                </c:pt>
                <c:pt idx="1738">
                  <c:v>44068</c:v>
                </c:pt>
                <c:pt idx="1739">
                  <c:v>44069</c:v>
                </c:pt>
                <c:pt idx="1740">
                  <c:v>44070</c:v>
                </c:pt>
                <c:pt idx="1741">
                  <c:v>44071</c:v>
                </c:pt>
                <c:pt idx="1742">
                  <c:v>44074</c:v>
                </c:pt>
                <c:pt idx="1743">
                  <c:v>44075</c:v>
                </c:pt>
                <c:pt idx="1744">
                  <c:v>44076</c:v>
                </c:pt>
                <c:pt idx="1745">
                  <c:v>44077</c:v>
                </c:pt>
                <c:pt idx="1746">
                  <c:v>44078</c:v>
                </c:pt>
                <c:pt idx="1747">
                  <c:v>44082</c:v>
                </c:pt>
                <c:pt idx="1748">
                  <c:v>44083</c:v>
                </c:pt>
                <c:pt idx="1749">
                  <c:v>44084</c:v>
                </c:pt>
                <c:pt idx="1750">
                  <c:v>44085</c:v>
                </c:pt>
                <c:pt idx="1751">
                  <c:v>44088</c:v>
                </c:pt>
                <c:pt idx="1752">
                  <c:v>44089</c:v>
                </c:pt>
                <c:pt idx="1753">
                  <c:v>44090</c:v>
                </c:pt>
                <c:pt idx="1754">
                  <c:v>44091</c:v>
                </c:pt>
                <c:pt idx="1755">
                  <c:v>44092</c:v>
                </c:pt>
                <c:pt idx="1756">
                  <c:v>44095</c:v>
                </c:pt>
                <c:pt idx="1757">
                  <c:v>44096</c:v>
                </c:pt>
                <c:pt idx="1758">
                  <c:v>44097</c:v>
                </c:pt>
                <c:pt idx="1759">
                  <c:v>44098</c:v>
                </c:pt>
                <c:pt idx="1760">
                  <c:v>44099</c:v>
                </c:pt>
                <c:pt idx="1761">
                  <c:v>44102</c:v>
                </c:pt>
                <c:pt idx="1762">
                  <c:v>44103</c:v>
                </c:pt>
                <c:pt idx="1763">
                  <c:v>44104</c:v>
                </c:pt>
                <c:pt idx="1764">
                  <c:v>44105</c:v>
                </c:pt>
                <c:pt idx="1765">
                  <c:v>44106</c:v>
                </c:pt>
                <c:pt idx="1766">
                  <c:v>44109</c:v>
                </c:pt>
                <c:pt idx="1767">
                  <c:v>44110</c:v>
                </c:pt>
                <c:pt idx="1768">
                  <c:v>44111</c:v>
                </c:pt>
                <c:pt idx="1769">
                  <c:v>44112</c:v>
                </c:pt>
                <c:pt idx="1770">
                  <c:v>44113</c:v>
                </c:pt>
                <c:pt idx="1771">
                  <c:v>44116</c:v>
                </c:pt>
                <c:pt idx="1772">
                  <c:v>44117</c:v>
                </c:pt>
                <c:pt idx="1773">
                  <c:v>44118</c:v>
                </c:pt>
                <c:pt idx="1774">
                  <c:v>44119</c:v>
                </c:pt>
                <c:pt idx="1775">
                  <c:v>44120</c:v>
                </c:pt>
                <c:pt idx="1776">
                  <c:v>44123</c:v>
                </c:pt>
                <c:pt idx="1777">
                  <c:v>44124</c:v>
                </c:pt>
                <c:pt idx="1778">
                  <c:v>44125</c:v>
                </c:pt>
                <c:pt idx="1779">
                  <c:v>44126</c:v>
                </c:pt>
                <c:pt idx="1780">
                  <c:v>44127</c:v>
                </c:pt>
                <c:pt idx="1781">
                  <c:v>44130</c:v>
                </c:pt>
                <c:pt idx="1782">
                  <c:v>44131</c:v>
                </c:pt>
                <c:pt idx="1783">
                  <c:v>44132</c:v>
                </c:pt>
                <c:pt idx="1784">
                  <c:v>44133</c:v>
                </c:pt>
                <c:pt idx="1785">
                  <c:v>44134</c:v>
                </c:pt>
                <c:pt idx="1786">
                  <c:v>44137</c:v>
                </c:pt>
                <c:pt idx="1787">
                  <c:v>44138</c:v>
                </c:pt>
                <c:pt idx="1788">
                  <c:v>44139</c:v>
                </c:pt>
                <c:pt idx="1789">
                  <c:v>44140</c:v>
                </c:pt>
                <c:pt idx="1790">
                  <c:v>44141</c:v>
                </c:pt>
                <c:pt idx="1791">
                  <c:v>44144</c:v>
                </c:pt>
                <c:pt idx="1792">
                  <c:v>44145</c:v>
                </c:pt>
                <c:pt idx="1793">
                  <c:v>44146</c:v>
                </c:pt>
                <c:pt idx="1794">
                  <c:v>44147</c:v>
                </c:pt>
                <c:pt idx="1795">
                  <c:v>44148</c:v>
                </c:pt>
                <c:pt idx="1796">
                  <c:v>44151</c:v>
                </c:pt>
                <c:pt idx="1797">
                  <c:v>44152</c:v>
                </c:pt>
                <c:pt idx="1798">
                  <c:v>44153</c:v>
                </c:pt>
                <c:pt idx="1799">
                  <c:v>44154</c:v>
                </c:pt>
                <c:pt idx="1800">
                  <c:v>44155</c:v>
                </c:pt>
                <c:pt idx="1801">
                  <c:v>44158</c:v>
                </c:pt>
                <c:pt idx="1802">
                  <c:v>44159</c:v>
                </c:pt>
                <c:pt idx="1803">
                  <c:v>44160</c:v>
                </c:pt>
                <c:pt idx="1804">
                  <c:v>44162</c:v>
                </c:pt>
                <c:pt idx="1805">
                  <c:v>44165</c:v>
                </c:pt>
                <c:pt idx="1806">
                  <c:v>44166</c:v>
                </c:pt>
                <c:pt idx="1807">
                  <c:v>44167</c:v>
                </c:pt>
                <c:pt idx="1808">
                  <c:v>44168</c:v>
                </c:pt>
                <c:pt idx="1809">
                  <c:v>44169</c:v>
                </c:pt>
                <c:pt idx="1810">
                  <c:v>44172</c:v>
                </c:pt>
                <c:pt idx="1811">
                  <c:v>44173</c:v>
                </c:pt>
                <c:pt idx="1812">
                  <c:v>44174</c:v>
                </c:pt>
                <c:pt idx="1813">
                  <c:v>44175</c:v>
                </c:pt>
                <c:pt idx="1814">
                  <c:v>44176</c:v>
                </c:pt>
                <c:pt idx="1815">
                  <c:v>44179</c:v>
                </c:pt>
                <c:pt idx="1816">
                  <c:v>44180</c:v>
                </c:pt>
                <c:pt idx="1817">
                  <c:v>44181</c:v>
                </c:pt>
                <c:pt idx="1818">
                  <c:v>44182</c:v>
                </c:pt>
                <c:pt idx="1819">
                  <c:v>44183</c:v>
                </c:pt>
                <c:pt idx="1820">
                  <c:v>44186</c:v>
                </c:pt>
                <c:pt idx="1821">
                  <c:v>44187</c:v>
                </c:pt>
                <c:pt idx="1822">
                  <c:v>44188</c:v>
                </c:pt>
                <c:pt idx="1823">
                  <c:v>44189</c:v>
                </c:pt>
                <c:pt idx="1824">
                  <c:v>44193</c:v>
                </c:pt>
                <c:pt idx="1825">
                  <c:v>44194</c:v>
                </c:pt>
                <c:pt idx="1826">
                  <c:v>44195</c:v>
                </c:pt>
                <c:pt idx="1827">
                  <c:v>44196</c:v>
                </c:pt>
                <c:pt idx="1828">
                  <c:v>44200</c:v>
                </c:pt>
                <c:pt idx="1829">
                  <c:v>44201</c:v>
                </c:pt>
                <c:pt idx="1830">
                  <c:v>44202</c:v>
                </c:pt>
                <c:pt idx="1831">
                  <c:v>44203</c:v>
                </c:pt>
                <c:pt idx="1832">
                  <c:v>44204</c:v>
                </c:pt>
                <c:pt idx="1833">
                  <c:v>44207</c:v>
                </c:pt>
                <c:pt idx="1834">
                  <c:v>44208</c:v>
                </c:pt>
                <c:pt idx="1835">
                  <c:v>44209</c:v>
                </c:pt>
                <c:pt idx="1836">
                  <c:v>44210</c:v>
                </c:pt>
                <c:pt idx="1837">
                  <c:v>44211</c:v>
                </c:pt>
                <c:pt idx="1838">
                  <c:v>44215</c:v>
                </c:pt>
                <c:pt idx="1839">
                  <c:v>44216</c:v>
                </c:pt>
                <c:pt idx="1840">
                  <c:v>44217</c:v>
                </c:pt>
                <c:pt idx="1841">
                  <c:v>44218</c:v>
                </c:pt>
                <c:pt idx="1842">
                  <c:v>44221</c:v>
                </c:pt>
                <c:pt idx="1843">
                  <c:v>44222</c:v>
                </c:pt>
                <c:pt idx="1844">
                  <c:v>44223</c:v>
                </c:pt>
                <c:pt idx="1845">
                  <c:v>44224</c:v>
                </c:pt>
                <c:pt idx="1846">
                  <c:v>44225</c:v>
                </c:pt>
                <c:pt idx="1847">
                  <c:v>44228</c:v>
                </c:pt>
                <c:pt idx="1848">
                  <c:v>44229</c:v>
                </c:pt>
                <c:pt idx="1849">
                  <c:v>44230</c:v>
                </c:pt>
                <c:pt idx="1850">
                  <c:v>44231</c:v>
                </c:pt>
                <c:pt idx="1851">
                  <c:v>44232</c:v>
                </c:pt>
                <c:pt idx="1852">
                  <c:v>44235</c:v>
                </c:pt>
                <c:pt idx="1853">
                  <c:v>44236</c:v>
                </c:pt>
                <c:pt idx="1854">
                  <c:v>44237</c:v>
                </c:pt>
                <c:pt idx="1855">
                  <c:v>44238</c:v>
                </c:pt>
                <c:pt idx="1856">
                  <c:v>44239</c:v>
                </c:pt>
                <c:pt idx="1857">
                  <c:v>44243</c:v>
                </c:pt>
                <c:pt idx="1858">
                  <c:v>44244</c:v>
                </c:pt>
                <c:pt idx="1859">
                  <c:v>44245</c:v>
                </c:pt>
                <c:pt idx="1860">
                  <c:v>44246</c:v>
                </c:pt>
                <c:pt idx="1861">
                  <c:v>44249</c:v>
                </c:pt>
                <c:pt idx="1862">
                  <c:v>44250</c:v>
                </c:pt>
                <c:pt idx="1863">
                  <c:v>44251</c:v>
                </c:pt>
                <c:pt idx="1864">
                  <c:v>44252</c:v>
                </c:pt>
                <c:pt idx="1865">
                  <c:v>44253</c:v>
                </c:pt>
                <c:pt idx="1866">
                  <c:v>44256</c:v>
                </c:pt>
                <c:pt idx="1867">
                  <c:v>44257</c:v>
                </c:pt>
                <c:pt idx="1868">
                  <c:v>44258</c:v>
                </c:pt>
                <c:pt idx="1869">
                  <c:v>44259</c:v>
                </c:pt>
                <c:pt idx="1870">
                  <c:v>44260</c:v>
                </c:pt>
                <c:pt idx="1871">
                  <c:v>44263</c:v>
                </c:pt>
                <c:pt idx="1872">
                  <c:v>44264</c:v>
                </c:pt>
                <c:pt idx="1873">
                  <c:v>44265</c:v>
                </c:pt>
                <c:pt idx="1874">
                  <c:v>44266</c:v>
                </c:pt>
                <c:pt idx="1875">
                  <c:v>44267</c:v>
                </c:pt>
                <c:pt idx="1876">
                  <c:v>44270</c:v>
                </c:pt>
                <c:pt idx="1877">
                  <c:v>44271</c:v>
                </c:pt>
                <c:pt idx="1878">
                  <c:v>44272</c:v>
                </c:pt>
                <c:pt idx="1879">
                  <c:v>44273</c:v>
                </c:pt>
                <c:pt idx="1880">
                  <c:v>44274</c:v>
                </c:pt>
                <c:pt idx="1881">
                  <c:v>44277</c:v>
                </c:pt>
                <c:pt idx="1882">
                  <c:v>44278</c:v>
                </c:pt>
                <c:pt idx="1883">
                  <c:v>44279</c:v>
                </c:pt>
                <c:pt idx="1884">
                  <c:v>44280</c:v>
                </c:pt>
                <c:pt idx="1885">
                  <c:v>44281</c:v>
                </c:pt>
                <c:pt idx="1886">
                  <c:v>44284</c:v>
                </c:pt>
                <c:pt idx="1887">
                  <c:v>44285</c:v>
                </c:pt>
                <c:pt idx="1888">
                  <c:v>44286</c:v>
                </c:pt>
                <c:pt idx="1889">
                  <c:v>44287</c:v>
                </c:pt>
                <c:pt idx="1890">
                  <c:v>44291</c:v>
                </c:pt>
                <c:pt idx="1891">
                  <c:v>44292</c:v>
                </c:pt>
                <c:pt idx="1892">
                  <c:v>44293</c:v>
                </c:pt>
                <c:pt idx="1893">
                  <c:v>44294</c:v>
                </c:pt>
                <c:pt idx="1894">
                  <c:v>44295</c:v>
                </c:pt>
                <c:pt idx="1895">
                  <c:v>44298</c:v>
                </c:pt>
                <c:pt idx="1896">
                  <c:v>44299</c:v>
                </c:pt>
                <c:pt idx="1897">
                  <c:v>44300</c:v>
                </c:pt>
                <c:pt idx="1898">
                  <c:v>44301</c:v>
                </c:pt>
                <c:pt idx="1899">
                  <c:v>44302</c:v>
                </c:pt>
                <c:pt idx="1900">
                  <c:v>44305</c:v>
                </c:pt>
                <c:pt idx="1901">
                  <c:v>44306</c:v>
                </c:pt>
                <c:pt idx="1902">
                  <c:v>44307</c:v>
                </c:pt>
                <c:pt idx="1903">
                  <c:v>44308</c:v>
                </c:pt>
                <c:pt idx="1904">
                  <c:v>44309</c:v>
                </c:pt>
                <c:pt idx="1905">
                  <c:v>44312</c:v>
                </c:pt>
                <c:pt idx="1906">
                  <c:v>44313</c:v>
                </c:pt>
                <c:pt idx="1907">
                  <c:v>44314</c:v>
                </c:pt>
                <c:pt idx="1908">
                  <c:v>44315</c:v>
                </c:pt>
                <c:pt idx="1909">
                  <c:v>44316</c:v>
                </c:pt>
                <c:pt idx="1910">
                  <c:v>44319</c:v>
                </c:pt>
                <c:pt idx="1911">
                  <c:v>44320</c:v>
                </c:pt>
                <c:pt idx="1912">
                  <c:v>44321</c:v>
                </c:pt>
                <c:pt idx="1913">
                  <c:v>44322</c:v>
                </c:pt>
                <c:pt idx="1914">
                  <c:v>44323</c:v>
                </c:pt>
                <c:pt idx="1915">
                  <c:v>44326</c:v>
                </c:pt>
                <c:pt idx="1916">
                  <c:v>44327</c:v>
                </c:pt>
                <c:pt idx="1917">
                  <c:v>44328</c:v>
                </c:pt>
                <c:pt idx="1918">
                  <c:v>44329</c:v>
                </c:pt>
                <c:pt idx="1919">
                  <c:v>44330</c:v>
                </c:pt>
                <c:pt idx="1920">
                  <c:v>44333</c:v>
                </c:pt>
                <c:pt idx="1921">
                  <c:v>44334</c:v>
                </c:pt>
                <c:pt idx="1922">
                  <c:v>44335</c:v>
                </c:pt>
                <c:pt idx="1923">
                  <c:v>44336</c:v>
                </c:pt>
                <c:pt idx="1924">
                  <c:v>44337</c:v>
                </c:pt>
                <c:pt idx="1925">
                  <c:v>44340</c:v>
                </c:pt>
                <c:pt idx="1926">
                  <c:v>44341</c:v>
                </c:pt>
                <c:pt idx="1927">
                  <c:v>44342</c:v>
                </c:pt>
                <c:pt idx="1928">
                  <c:v>44343</c:v>
                </c:pt>
                <c:pt idx="1929">
                  <c:v>44344</c:v>
                </c:pt>
                <c:pt idx="1930">
                  <c:v>44348</c:v>
                </c:pt>
                <c:pt idx="1931">
                  <c:v>44349</c:v>
                </c:pt>
                <c:pt idx="1932">
                  <c:v>44350</c:v>
                </c:pt>
                <c:pt idx="1933">
                  <c:v>44351</c:v>
                </c:pt>
                <c:pt idx="1934">
                  <c:v>44354</c:v>
                </c:pt>
                <c:pt idx="1935">
                  <c:v>44355</c:v>
                </c:pt>
                <c:pt idx="1936">
                  <c:v>44356</c:v>
                </c:pt>
                <c:pt idx="1937">
                  <c:v>44357</c:v>
                </c:pt>
                <c:pt idx="1938">
                  <c:v>44358</c:v>
                </c:pt>
                <c:pt idx="1939">
                  <c:v>44361</c:v>
                </c:pt>
                <c:pt idx="1940">
                  <c:v>44362</c:v>
                </c:pt>
                <c:pt idx="1941">
                  <c:v>44363</c:v>
                </c:pt>
                <c:pt idx="1942">
                  <c:v>44364</c:v>
                </c:pt>
                <c:pt idx="1943">
                  <c:v>44365</c:v>
                </c:pt>
                <c:pt idx="1944">
                  <c:v>44368</c:v>
                </c:pt>
                <c:pt idx="1945">
                  <c:v>44369</c:v>
                </c:pt>
                <c:pt idx="1946">
                  <c:v>44370</c:v>
                </c:pt>
                <c:pt idx="1947">
                  <c:v>44371</c:v>
                </c:pt>
                <c:pt idx="1948">
                  <c:v>44372</c:v>
                </c:pt>
                <c:pt idx="1949">
                  <c:v>44375</c:v>
                </c:pt>
                <c:pt idx="1950">
                  <c:v>44376</c:v>
                </c:pt>
                <c:pt idx="1951">
                  <c:v>44377</c:v>
                </c:pt>
                <c:pt idx="1952">
                  <c:v>44378</c:v>
                </c:pt>
                <c:pt idx="1953">
                  <c:v>44379</c:v>
                </c:pt>
                <c:pt idx="1954">
                  <c:v>44383</c:v>
                </c:pt>
                <c:pt idx="1955">
                  <c:v>44384</c:v>
                </c:pt>
                <c:pt idx="1956">
                  <c:v>44385</c:v>
                </c:pt>
                <c:pt idx="1957">
                  <c:v>44386</c:v>
                </c:pt>
                <c:pt idx="1958">
                  <c:v>44389</c:v>
                </c:pt>
                <c:pt idx="1959">
                  <c:v>44390</c:v>
                </c:pt>
                <c:pt idx="1960">
                  <c:v>44391</c:v>
                </c:pt>
                <c:pt idx="1961">
                  <c:v>44392</c:v>
                </c:pt>
                <c:pt idx="1962">
                  <c:v>44393</c:v>
                </c:pt>
                <c:pt idx="1963">
                  <c:v>44396</c:v>
                </c:pt>
                <c:pt idx="1964">
                  <c:v>44397</c:v>
                </c:pt>
                <c:pt idx="1965">
                  <c:v>44398</c:v>
                </c:pt>
                <c:pt idx="1966">
                  <c:v>44399</c:v>
                </c:pt>
                <c:pt idx="1967">
                  <c:v>44400</c:v>
                </c:pt>
                <c:pt idx="1968">
                  <c:v>44403</c:v>
                </c:pt>
                <c:pt idx="1969">
                  <c:v>44404</c:v>
                </c:pt>
                <c:pt idx="1970">
                  <c:v>44405</c:v>
                </c:pt>
                <c:pt idx="1971">
                  <c:v>44406</c:v>
                </c:pt>
                <c:pt idx="1972">
                  <c:v>44407</c:v>
                </c:pt>
                <c:pt idx="1973">
                  <c:v>44410</c:v>
                </c:pt>
                <c:pt idx="1974">
                  <c:v>44411</c:v>
                </c:pt>
                <c:pt idx="1975">
                  <c:v>44412</c:v>
                </c:pt>
                <c:pt idx="1976">
                  <c:v>44413</c:v>
                </c:pt>
                <c:pt idx="1977">
                  <c:v>44414</c:v>
                </c:pt>
                <c:pt idx="1978">
                  <c:v>44417</c:v>
                </c:pt>
                <c:pt idx="1979">
                  <c:v>44418</c:v>
                </c:pt>
                <c:pt idx="1980">
                  <c:v>44419</c:v>
                </c:pt>
                <c:pt idx="1981">
                  <c:v>44420</c:v>
                </c:pt>
                <c:pt idx="1982">
                  <c:v>44421</c:v>
                </c:pt>
                <c:pt idx="1983">
                  <c:v>44424</c:v>
                </c:pt>
                <c:pt idx="1984">
                  <c:v>44425</c:v>
                </c:pt>
                <c:pt idx="1985">
                  <c:v>44426</c:v>
                </c:pt>
                <c:pt idx="1986">
                  <c:v>44427</c:v>
                </c:pt>
                <c:pt idx="1987">
                  <c:v>44428</c:v>
                </c:pt>
                <c:pt idx="1988">
                  <c:v>44431</c:v>
                </c:pt>
                <c:pt idx="1989">
                  <c:v>44432</c:v>
                </c:pt>
                <c:pt idx="1990">
                  <c:v>44433</c:v>
                </c:pt>
                <c:pt idx="1991">
                  <c:v>44434</c:v>
                </c:pt>
                <c:pt idx="1992">
                  <c:v>44435</c:v>
                </c:pt>
                <c:pt idx="1993">
                  <c:v>44438</c:v>
                </c:pt>
                <c:pt idx="1994">
                  <c:v>44439</c:v>
                </c:pt>
                <c:pt idx="1995">
                  <c:v>44440</c:v>
                </c:pt>
                <c:pt idx="1996">
                  <c:v>44441</c:v>
                </c:pt>
                <c:pt idx="1997">
                  <c:v>44442</c:v>
                </c:pt>
                <c:pt idx="1998">
                  <c:v>44446</c:v>
                </c:pt>
                <c:pt idx="1999">
                  <c:v>44447</c:v>
                </c:pt>
                <c:pt idx="2000">
                  <c:v>44448</c:v>
                </c:pt>
                <c:pt idx="2001">
                  <c:v>44449</c:v>
                </c:pt>
                <c:pt idx="2002">
                  <c:v>44452</c:v>
                </c:pt>
                <c:pt idx="2003">
                  <c:v>44453</c:v>
                </c:pt>
                <c:pt idx="2004">
                  <c:v>44454</c:v>
                </c:pt>
                <c:pt idx="2005">
                  <c:v>44455</c:v>
                </c:pt>
                <c:pt idx="2006">
                  <c:v>44456</c:v>
                </c:pt>
                <c:pt idx="2007">
                  <c:v>44459</c:v>
                </c:pt>
                <c:pt idx="2008">
                  <c:v>44460</c:v>
                </c:pt>
                <c:pt idx="2009">
                  <c:v>44461</c:v>
                </c:pt>
                <c:pt idx="2010">
                  <c:v>44462</c:v>
                </c:pt>
                <c:pt idx="2011">
                  <c:v>44463</c:v>
                </c:pt>
                <c:pt idx="2012">
                  <c:v>44466</c:v>
                </c:pt>
                <c:pt idx="2013">
                  <c:v>44467</c:v>
                </c:pt>
                <c:pt idx="2014">
                  <c:v>44468</c:v>
                </c:pt>
                <c:pt idx="2015">
                  <c:v>44469</c:v>
                </c:pt>
                <c:pt idx="2016">
                  <c:v>44470</c:v>
                </c:pt>
                <c:pt idx="2017">
                  <c:v>44473</c:v>
                </c:pt>
                <c:pt idx="2018">
                  <c:v>44474</c:v>
                </c:pt>
                <c:pt idx="2019">
                  <c:v>44475</c:v>
                </c:pt>
                <c:pt idx="2020">
                  <c:v>44476</c:v>
                </c:pt>
                <c:pt idx="2021">
                  <c:v>44477</c:v>
                </c:pt>
                <c:pt idx="2022">
                  <c:v>44480</c:v>
                </c:pt>
                <c:pt idx="2023">
                  <c:v>44481</c:v>
                </c:pt>
                <c:pt idx="2024">
                  <c:v>44482</c:v>
                </c:pt>
                <c:pt idx="2025">
                  <c:v>44483</c:v>
                </c:pt>
                <c:pt idx="2026">
                  <c:v>44484</c:v>
                </c:pt>
                <c:pt idx="2027">
                  <c:v>44487</c:v>
                </c:pt>
                <c:pt idx="2028">
                  <c:v>44488</c:v>
                </c:pt>
                <c:pt idx="2029">
                  <c:v>44489</c:v>
                </c:pt>
                <c:pt idx="2030">
                  <c:v>44490</c:v>
                </c:pt>
                <c:pt idx="2031">
                  <c:v>44491</c:v>
                </c:pt>
                <c:pt idx="2032">
                  <c:v>44494</c:v>
                </c:pt>
                <c:pt idx="2033">
                  <c:v>44495</c:v>
                </c:pt>
                <c:pt idx="2034">
                  <c:v>44496</c:v>
                </c:pt>
                <c:pt idx="2035">
                  <c:v>44497</c:v>
                </c:pt>
                <c:pt idx="2036">
                  <c:v>44498</c:v>
                </c:pt>
                <c:pt idx="2037">
                  <c:v>44501</c:v>
                </c:pt>
                <c:pt idx="2038">
                  <c:v>44502</c:v>
                </c:pt>
                <c:pt idx="2039">
                  <c:v>44503</c:v>
                </c:pt>
                <c:pt idx="2040">
                  <c:v>44504</c:v>
                </c:pt>
                <c:pt idx="2041">
                  <c:v>44505</c:v>
                </c:pt>
                <c:pt idx="2042">
                  <c:v>44508</c:v>
                </c:pt>
                <c:pt idx="2043">
                  <c:v>44509</c:v>
                </c:pt>
                <c:pt idx="2044">
                  <c:v>44510</c:v>
                </c:pt>
                <c:pt idx="2045">
                  <c:v>44511</c:v>
                </c:pt>
                <c:pt idx="2046">
                  <c:v>44512</c:v>
                </c:pt>
                <c:pt idx="2047">
                  <c:v>44515</c:v>
                </c:pt>
                <c:pt idx="2048">
                  <c:v>44516</c:v>
                </c:pt>
                <c:pt idx="2049">
                  <c:v>44517</c:v>
                </c:pt>
                <c:pt idx="2050">
                  <c:v>44518</c:v>
                </c:pt>
                <c:pt idx="2051">
                  <c:v>44519</c:v>
                </c:pt>
                <c:pt idx="2052">
                  <c:v>44522</c:v>
                </c:pt>
                <c:pt idx="2053">
                  <c:v>44523</c:v>
                </c:pt>
                <c:pt idx="2054">
                  <c:v>44524</c:v>
                </c:pt>
                <c:pt idx="2055">
                  <c:v>44526</c:v>
                </c:pt>
                <c:pt idx="2056">
                  <c:v>44529</c:v>
                </c:pt>
                <c:pt idx="2057">
                  <c:v>44530</c:v>
                </c:pt>
                <c:pt idx="2058">
                  <c:v>44531</c:v>
                </c:pt>
                <c:pt idx="2059">
                  <c:v>44532</c:v>
                </c:pt>
                <c:pt idx="2060">
                  <c:v>44533</c:v>
                </c:pt>
                <c:pt idx="2061">
                  <c:v>44536</c:v>
                </c:pt>
                <c:pt idx="2062">
                  <c:v>44537</c:v>
                </c:pt>
                <c:pt idx="2063">
                  <c:v>44538</c:v>
                </c:pt>
                <c:pt idx="2064">
                  <c:v>44539</c:v>
                </c:pt>
                <c:pt idx="2065">
                  <c:v>44540</c:v>
                </c:pt>
                <c:pt idx="2066">
                  <c:v>44543</c:v>
                </c:pt>
                <c:pt idx="2067">
                  <c:v>44544</c:v>
                </c:pt>
                <c:pt idx="2068">
                  <c:v>44545</c:v>
                </c:pt>
                <c:pt idx="2069">
                  <c:v>44546</c:v>
                </c:pt>
                <c:pt idx="2070">
                  <c:v>44547</c:v>
                </c:pt>
                <c:pt idx="2071">
                  <c:v>44550</c:v>
                </c:pt>
                <c:pt idx="2072">
                  <c:v>44551</c:v>
                </c:pt>
                <c:pt idx="2073">
                  <c:v>44552</c:v>
                </c:pt>
                <c:pt idx="2074">
                  <c:v>44553</c:v>
                </c:pt>
                <c:pt idx="2075">
                  <c:v>44557</c:v>
                </c:pt>
                <c:pt idx="2076">
                  <c:v>44558</c:v>
                </c:pt>
                <c:pt idx="2077">
                  <c:v>44559</c:v>
                </c:pt>
                <c:pt idx="2078">
                  <c:v>44560</c:v>
                </c:pt>
                <c:pt idx="2079">
                  <c:v>44561</c:v>
                </c:pt>
                <c:pt idx="2080">
                  <c:v>44564</c:v>
                </c:pt>
                <c:pt idx="2081">
                  <c:v>44565</c:v>
                </c:pt>
                <c:pt idx="2082">
                  <c:v>44566</c:v>
                </c:pt>
                <c:pt idx="2083">
                  <c:v>44567</c:v>
                </c:pt>
                <c:pt idx="2084">
                  <c:v>44568</c:v>
                </c:pt>
                <c:pt idx="2085">
                  <c:v>44571</c:v>
                </c:pt>
                <c:pt idx="2086">
                  <c:v>44572</c:v>
                </c:pt>
                <c:pt idx="2087">
                  <c:v>44573</c:v>
                </c:pt>
                <c:pt idx="2088">
                  <c:v>44574</c:v>
                </c:pt>
                <c:pt idx="2089">
                  <c:v>44575</c:v>
                </c:pt>
                <c:pt idx="2090">
                  <c:v>44579</c:v>
                </c:pt>
                <c:pt idx="2091">
                  <c:v>44580</c:v>
                </c:pt>
                <c:pt idx="2092">
                  <c:v>44581</c:v>
                </c:pt>
                <c:pt idx="2093">
                  <c:v>44582</c:v>
                </c:pt>
                <c:pt idx="2094">
                  <c:v>44585</c:v>
                </c:pt>
                <c:pt idx="2095">
                  <c:v>44586</c:v>
                </c:pt>
                <c:pt idx="2096">
                  <c:v>44587</c:v>
                </c:pt>
                <c:pt idx="2097">
                  <c:v>44588</c:v>
                </c:pt>
                <c:pt idx="2098">
                  <c:v>44589</c:v>
                </c:pt>
                <c:pt idx="2099">
                  <c:v>44592</c:v>
                </c:pt>
                <c:pt idx="2100">
                  <c:v>44593</c:v>
                </c:pt>
                <c:pt idx="2101">
                  <c:v>44594</c:v>
                </c:pt>
                <c:pt idx="2102">
                  <c:v>44595</c:v>
                </c:pt>
                <c:pt idx="2103">
                  <c:v>44596</c:v>
                </c:pt>
                <c:pt idx="2104">
                  <c:v>44599</c:v>
                </c:pt>
                <c:pt idx="2105">
                  <c:v>44600</c:v>
                </c:pt>
                <c:pt idx="2106">
                  <c:v>44601</c:v>
                </c:pt>
                <c:pt idx="2107">
                  <c:v>44602</c:v>
                </c:pt>
                <c:pt idx="2108">
                  <c:v>44603</c:v>
                </c:pt>
                <c:pt idx="2109">
                  <c:v>44606</c:v>
                </c:pt>
                <c:pt idx="2110">
                  <c:v>44607</c:v>
                </c:pt>
                <c:pt idx="2111">
                  <c:v>44608</c:v>
                </c:pt>
                <c:pt idx="2112">
                  <c:v>44609</c:v>
                </c:pt>
                <c:pt idx="2113">
                  <c:v>44610</c:v>
                </c:pt>
                <c:pt idx="2114">
                  <c:v>44614</c:v>
                </c:pt>
                <c:pt idx="2115">
                  <c:v>44615</c:v>
                </c:pt>
                <c:pt idx="2116">
                  <c:v>44616</c:v>
                </c:pt>
                <c:pt idx="2117">
                  <c:v>44617</c:v>
                </c:pt>
                <c:pt idx="2118">
                  <c:v>44620</c:v>
                </c:pt>
                <c:pt idx="2119">
                  <c:v>44621</c:v>
                </c:pt>
                <c:pt idx="2120">
                  <c:v>44622</c:v>
                </c:pt>
                <c:pt idx="2121">
                  <c:v>44623</c:v>
                </c:pt>
                <c:pt idx="2122">
                  <c:v>44624</c:v>
                </c:pt>
                <c:pt idx="2123">
                  <c:v>44627</c:v>
                </c:pt>
                <c:pt idx="2124">
                  <c:v>44628</c:v>
                </c:pt>
                <c:pt idx="2125">
                  <c:v>44629</c:v>
                </c:pt>
                <c:pt idx="2126">
                  <c:v>44630</c:v>
                </c:pt>
                <c:pt idx="2127">
                  <c:v>44631</c:v>
                </c:pt>
                <c:pt idx="2128">
                  <c:v>44634</c:v>
                </c:pt>
                <c:pt idx="2129">
                  <c:v>44635</c:v>
                </c:pt>
                <c:pt idx="2130">
                  <c:v>44636</c:v>
                </c:pt>
                <c:pt idx="2131">
                  <c:v>44637</c:v>
                </c:pt>
                <c:pt idx="2132">
                  <c:v>44638</c:v>
                </c:pt>
                <c:pt idx="2133">
                  <c:v>44641</c:v>
                </c:pt>
                <c:pt idx="2134">
                  <c:v>44642</c:v>
                </c:pt>
                <c:pt idx="2135">
                  <c:v>44643</c:v>
                </c:pt>
                <c:pt idx="2136">
                  <c:v>44644</c:v>
                </c:pt>
                <c:pt idx="2137">
                  <c:v>44645</c:v>
                </c:pt>
                <c:pt idx="2138">
                  <c:v>44648</c:v>
                </c:pt>
                <c:pt idx="2139">
                  <c:v>44649</c:v>
                </c:pt>
                <c:pt idx="2140">
                  <c:v>44650</c:v>
                </c:pt>
                <c:pt idx="2141">
                  <c:v>44651</c:v>
                </c:pt>
                <c:pt idx="2142">
                  <c:v>44652</c:v>
                </c:pt>
                <c:pt idx="2143">
                  <c:v>44655</c:v>
                </c:pt>
                <c:pt idx="2144">
                  <c:v>44656</c:v>
                </c:pt>
                <c:pt idx="2145">
                  <c:v>44657</c:v>
                </c:pt>
                <c:pt idx="2146">
                  <c:v>44658</c:v>
                </c:pt>
                <c:pt idx="2147">
                  <c:v>44659</c:v>
                </c:pt>
                <c:pt idx="2148">
                  <c:v>44662</c:v>
                </c:pt>
                <c:pt idx="2149">
                  <c:v>44663</c:v>
                </c:pt>
                <c:pt idx="2150">
                  <c:v>44664</c:v>
                </c:pt>
                <c:pt idx="2151">
                  <c:v>44665</c:v>
                </c:pt>
                <c:pt idx="2152">
                  <c:v>44669</c:v>
                </c:pt>
                <c:pt idx="2153">
                  <c:v>44670</c:v>
                </c:pt>
                <c:pt idx="2154">
                  <c:v>44671</c:v>
                </c:pt>
                <c:pt idx="2155">
                  <c:v>44672</c:v>
                </c:pt>
                <c:pt idx="2156">
                  <c:v>44673</c:v>
                </c:pt>
                <c:pt idx="2157">
                  <c:v>44676</c:v>
                </c:pt>
                <c:pt idx="2158">
                  <c:v>44677</c:v>
                </c:pt>
                <c:pt idx="2159">
                  <c:v>44678</c:v>
                </c:pt>
                <c:pt idx="2160">
                  <c:v>44679</c:v>
                </c:pt>
                <c:pt idx="2161">
                  <c:v>44680</c:v>
                </c:pt>
                <c:pt idx="2162">
                  <c:v>44683</c:v>
                </c:pt>
                <c:pt idx="2163">
                  <c:v>44684</c:v>
                </c:pt>
                <c:pt idx="2164">
                  <c:v>44685</c:v>
                </c:pt>
                <c:pt idx="2165">
                  <c:v>44686</c:v>
                </c:pt>
                <c:pt idx="2166">
                  <c:v>44687</c:v>
                </c:pt>
                <c:pt idx="2167">
                  <c:v>44690</c:v>
                </c:pt>
                <c:pt idx="2168">
                  <c:v>44691</c:v>
                </c:pt>
                <c:pt idx="2169">
                  <c:v>44692</c:v>
                </c:pt>
                <c:pt idx="2170">
                  <c:v>44693</c:v>
                </c:pt>
                <c:pt idx="2171">
                  <c:v>44694</c:v>
                </c:pt>
                <c:pt idx="2172">
                  <c:v>44697</c:v>
                </c:pt>
                <c:pt idx="2173">
                  <c:v>44698</c:v>
                </c:pt>
                <c:pt idx="2174">
                  <c:v>44699</c:v>
                </c:pt>
                <c:pt idx="2175">
                  <c:v>44700</c:v>
                </c:pt>
                <c:pt idx="2176">
                  <c:v>44701</c:v>
                </c:pt>
                <c:pt idx="2177">
                  <c:v>44704</c:v>
                </c:pt>
                <c:pt idx="2178">
                  <c:v>44705</c:v>
                </c:pt>
                <c:pt idx="2179">
                  <c:v>44706</c:v>
                </c:pt>
                <c:pt idx="2180">
                  <c:v>44707</c:v>
                </c:pt>
                <c:pt idx="2181">
                  <c:v>44708</c:v>
                </c:pt>
                <c:pt idx="2182">
                  <c:v>44712</c:v>
                </c:pt>
                <c:pt idx="2183">
                  <c:v>44713</c:v>
                </c:pt>
                <c:pt idx="2184">
                  <c:v>44714</c:v>
                </c:pt>
                <c:pt idx="2185">
                  <c:v>44715</c:v>
                </c:pt>
                <c:pt idx="2186">
                  <c:v>44718</c:v>
                </c:pt>
                <c:pt idx="2187">
                  <c:v>44719</c:v>
                </c:pt>
                <c:pt idx="2188">
                  <c:v>44720</c:v>
                </c:pt>
                <c:pt idx="2189">
                  <c:v>44721</c:v>
                </c:pt>
                <c:pt idx="2190">
                  <c:v>44722</c:v>
                </c:pt>
                <c:pt idx="2191">
                  <c:v>44725</c:v>
                </c:pt>
                <c:pt idx="2192">
                  <c:v>44726</c:v>
                </c:pt>
                <c:pt idx="2193">
                  <c:v>44727</c:v>
                </c:pt>
                <c:pt idx="2194">
                  <c:v>44728</c:v>
                </c:pt>
                <c:pt idx="2195">
                  <c:v>44729</c:v>
                </c:pt>
                <c:pt idx="2196">
                  <c:v>44733</c:v>
                </c:pt>
                <c:pt idx="2197">
                  <c:v>44734</c:v>
                </c:pt>
                <c:pt idx="2198">
                  <c:v>44735</c:v>
                </c:pt>
                <c:pt idx="2199">
                  <c:v>44736</c:v>
                </c:pt>
                <c:pt idx="2200">
                  <c:v>44739</c:v>
                </c:pt>
                <c:pt idx="2201">
                  <c:v>44740</c:v>
                </c:pt>
                <c:pt idx="2202">
                  <c:v>44741</c:v>
                </c:pt>
                <c:pt idx="2203">
                  <c:v>44742</c:v>
                </c:pt>
                <c:pt idx="2204">
                  <c:v>44743</c:v>
                </c:pt>
                <c:pt idx="2205">
                  <c:v>44747</c:v>
                </c:pt>
                <c:pt idx="2206">
                  <c:v>44748</c:v>
                </c:pt>
                <c:pt idx="2207">
                  <c:v>44749</c:v>
                </c:pt>
                <c:pt idx="2208">
                  <c:v>44750</c:v>
                </c:pt>
                <c:pt idx="2209">
                  <c:v>44753</c:v>
                </c:pt>
                <c:pt idx="2210">
                  <c:v>44754</c:v>
                </c:pt>
                <c:pt idx="2211">
                  <c:v>44755</c:v>
                </c:pt>
                <c:pt idx="2212">
                  <c:v>44756</c:v>
                </c:pt>
                <c:pt idx="2213">
                  <c:v>44757</c:v>
                </c:pt>
                <c:pt idx="2214">
                  <c:v>44760</c:v>
                </c:pt>
                <c:pt idx="2215">
                  <c:v>44761</c:v>
                </c:pt>
                <c:pt idx="2216">
                  <c:v>44762</c:v>
                </c:pt>
                <c:pt idx="2217">
                  <c:v>44763</c:v>
                </c:pt>
                <c:pt idx="2218">
                  <c:v>44764</c:v>
                </c:pt>
                <c:pt idx="2219">
                  <c:v>44767</c:v>
                </c:pt>
                <c:pt idx="2220">
                  <c:v>44768</c:v>
                </c:pt>
                <c:pt idx="2221">
                  <c:v>44769</c:v>
                </c:pt>
                <c:pt idx="2222">
                  <c:v>44770</c:v>
                </c:pt>
                <c:pt idx="2223">
                  <c:v>44771</c:v>
                </c:pt>
                <c:pt idx="2224">
                  <c:v>44774</c:v>
                </c:pt>
                <c:pt idx="2225">
                  <c:v>44775</c:v>
                </c:pt>
                <c:pt idx="2226">
                  <c:v>44776</c:v>
                </c:pt>
                <c:pt idx="2227">
                  <c:v>44777</c:v>
                </c:pt>
                <c:pt idx="2228">
                  <c:v>44778</c:v>
                </c:pt>
                <c:pt idx="2229">
                  <c:v>44781</c:v>
                </c:pt>
                <c:pt idx="2230">
                  <c:v>44782</c:v>
                </c:pt>
                <c:pt idx="2231">
                  <c:v>44783</c:v>
                </c:pt>
                <c:pt idx="2232">
                  <c:v>44784</c:v>
                </c:pt>
                <c:pt idx="2233">
                  <c:v>44785</c:v>
                </c:pt>
                <c:pt idx="2234">
                  <c:v>44788</c:v>
                </c:pt>
                <c:pt idx="2235">
                  <c:v>44789</c:v>
                </c:pt>
                <c:pt idx="2236">
                  <c:v>44790</c:v>
                </c:pt>
                <c:pt idx="2237">
                  <c:v>44791</c:v>
                </c:pt>
                <c:pt idx="2238">
                  <c:v>44792</c:v>
                </c:pt>
                <c:pt idx="2239">
                  <c:v>44795</c:v>
                </c:pt>
                <c:pt idx="2240">
                  <c:v>44796</c:v>
                </c:pt>
                <c:pt idx="2241">
                  <c:v>44797</c:v>
                </c:pt>
                <c:pt idx="2242">
                  <c:v>44798</c:v>
                </c:pt>
                <c:pt idx="2243">
                  <c:v>44799</c:v>
                </c:pt>
                <c:pt idx="2244">
                  <c:v>44802</c:v>
                </c:pt>
                <c:pt idx="2245">
                  <c:v>44803</c:v>
                </c:pt>
                <c:pt idx="2246">
                  <c:v>44804</c:v>
                </c:pt>
                <c:pt idx="2247">
                  <c:v>44805</c:v>
                </c:pt>
                <c:pt idx="2248">
                  <c:v>44806</c:v>
                </c:pt>
                <c:pt idx="2249">
                  <c:v>44810</c:v>
                </c:pt>
                <c:pt idx="2250">
                  <c:v>44811</c:v>
                </c:pt>
                <c:pt idx="2251">
                  <c:v>44812</c:v>
                </c:pt>
                <c:pt idx="2252">
                  <c:v>44813</c:v>
                </c:pt>
                <c:pt idx="2253">
                  <c:v>44816</c:v>
                </c:pt>
                <c:pt idx="2254">
                  <c:v>44817</c:v>
                </c:pt>
                <c:pt idx="2255">
                  <c:v>44818</c:v>
                </c:pt>
                <c:pt idx="2256">
                  <c:v>44819</c:v>
                </c:pt>
                <c:pt idx="2257">
                  <c:v>44820</c:v>
                </c:pt>
                <c:pt idx="2258">
                  <c:v>44823</c:v>
                </c:pt>
                <c:pt idx="2259">
                  <c:v>44824</c:v>
                </c:pt>
                <c:pt idx="2260">
                  <c:v>44825</c:v>
                </c:pt>
                <c:pt idx="2261">
                  <c:v>44826</c:v>
                </c:pt>
                <c:pt idx="2262">
                  <c:v>44827</c:v>
                </c:pt>
                <c:pt idx="2263">
                  <c:v>44830</c:v>
                </c:pt>
                <c:pt idx="2264">
                  <c:v>44831</c:v>
                </c:pt>
                <c:pt idx="2265">
                  <c:v>44832</c:v>
                </c:pt>
                <c:pt idx="2266">
                  <c:v>44833</c:v>
                </c:pt>
                <c:pt idx="2267">
                  <c:v>44834</c:v>
                </c:pt>
                <c:pt idx="2268">
                  <c:v>44837</c:v>
                </c:pt>
                <c:pt idx="2269">
                  <c:v>44838</c:v>
                </c:pt>
                <c:pt idx="2270">
                  <c:v>44839</c:v>
                </c:pt>
                <c:pt idx="2271">
                  <c:v>44840</c:v>
                </c:pt>
                <c:pt idx="2272">
                  <c:v>44841</c:v>
                </c:pt>
                <c:pt idx="2273">
                  <c:v>44844</c:v>
                </c:pt>
                <c:pt idx="2274">
                  <c:v>44845</c:v>
                </c:pt>
                <c:pt idx="2275">
                  <c:v>44846</c:v>
                </c:pt>
                <c:pt idx="2276">
                  <c:v>44847</c:v>
                </c:pt>
                <c:pt idx="2277">
                  <c:v>44848</c:v>
                </c:pt>
                <c:pt idx="2278">
                  <c:v>44851</c:v>
                </c:pt>
                <c:pt idx="2279">
                  <c:v>44852</c:v>
                </c:pt>
                <c:pt idx="2280">
                  <c:v>44853</c:v>
                </c:pt>
                <c:pt idx="2281">
                  <c:v>44854</c:v>
                </c:pt>
                <c:pt idx="2282">
                  <c:v>44855</c:v>
                </c:pt>
                <c:pt idx="2283">
                  <c:v>44858</c:v>
                </c:pt>
                <c:pt idx="2284">
                  <c:v>44859</c:v>
                </c:pt>
                <c:pt idx="2285">
                  <c:v>44860</c:v>
                </c:pt>
                <c:pt idx="2286">
                  <c:v>44861</c:v>
                </c:pt>
                <c:pt idx="2287">
                  <c:v>44862</c:v>
                </c:pt>
                <c:pt idx="2288">
                  <c:v>44865</c:v>
                </c:pt>
                <c:pt idx="2289">
                  <c:v>44866</c:v>
                </c:pt>
                <c:pt idx="2290">
                  <c:v>44867</c:v>
                </c:pt>
                <c:pt idx="2291">
                  <c:v>44868</c:v>
                </c:pt>
                <c:pt idx="2292">
                  <c:v>44869</c:v>
                </c:pt>
                <c:pt idx="2293">
                  <c:v>44872</c:v>
                </c:pt>
                <c:pt idx="2294">
                  <c:v>44873</c:v>
                </c:pt>
                <c:pt idx="2295">
                  <c:v>44874</c:v>
                </c:pt>
                <c:pt idx="2296">
                  <c:v>44875</c:v>
                </c:pt>
                <c:pt idx="2297">
                  <c:v>44876</c:v>
                </c:pt>
                <c:pt idx="2298">
                  <c:v>44879</c:v>
                </c:pt>
                <c:pt idx="2299">
                  <c:v>44880</c:v>
                </c:pt>
                <c:pt idx="2300">
                  <c:v>44881</c:v>
                </c:pt>
                <c:pt idx="2301">
                  <c:v>44882</c:v>
                </c:pt>
                <c:pt idx="2302">
                  <c:v>44883</c:v>
                </c:pt>
                <c:pt idx="2303">
                  <c:v>44886</c:v>
                </c:pt>
                <c:pt idx="2304">
                  <c:v>44887</c:v>
                </c:pt>
                <c:pt idx="2305">
                  <c:v>44888</c:v>
                </c:pt>
                <c:pt idx="2306">
                  <c:v>44890</c:v>
                </c:pt>
                <c:pt idx="2307">
                  <c:v>44893</c:v>
                </c:pt>
                <c:pt idx="2308">
                  <c:v>44894</c:v>
                </c:pt>
                <c:pt idx="2309">
                  <c:v>44895</c:v>
                </c:pt>
                <c:pt idx="2310">
                  <c:v>44896</c:v>
                </c:pt>
                <c:pt idx="2311">
                  <c:v>44897</c:v>
                </c:pt>
                <c:pt idx="2312">
                  <c:v>44900</c:v>
                </c:pt>
                <c:pt idx="2313">
                  <c:v>44901</c:v>
                </c:pt>
                <c:pt idx="2314">
                  <c:v>44902</c:v>
                </c:pt>
                <c:pt idx="2315">
                  <c:v>44903</c:v>
                </c:pt>
                <c:pt idx="2316">
                  <c:v>44904</c:v>
                </c:pt>
                <c:pt idx="2317">
                  <c:v>44907</c:v>
                </c:pt>
                <c:pt idx="2318">
                  <c:v>44908</c:v>
                </c:pt>
                <c:pt idx="2319">
                  <c:v>44909</c:v>
                </c:pt>
                <c:pt idx="2320">
                  <c:v>44910</c:v>
                </c:pt>
                <c:pt idx="2321">
                  <c:v>44911</c:v>
                </c:pt>
                <c:pt idx="2322">
                  <c:v>44914</c:v>
                </c:pt>
                <c:pt idx="2323">
                  <c:v>44915</c:v>
                </c:pt>
                <c:pt idx="2324">
                  <c:v>44916</c:v>
                </c:pt>
                <c:pt idx="2325">
                  <c:v>44917</c:v>
                </c:pt>
                <c:pt idx="2326">
                  <c:v>44918</c:v>
                </c:pt>
                <c:pt idx="2327">
                  <c:v>44922</c:v>
                </c:pt>
                <c:pt idx="2328">
                  <c:v>44923</c:v>
                </c:pt>
                <c:pt idx="2329">
                  <c:v>44924</c:v>
                </c:pt>
                <c:pt idx="2330">
                  <c:v>44925</c:v>
                </c:pt>
                <c:pt idx="2331">
                  <c:v>44929</c:v>
                </c:pt>
                <c:pt idx="2332">
                  <c:v>44930</c:v>
                </c:pt>
                <c:pt idx="2333">
                  <c:v>44931</c:v>
                </c:pt>
                <c:pt idx="2334">
                  <c:v>44932</c:v>
                </c:pt>
                <c:pt idx="2335">
                  <c:v>44935</c:v>
                </c:pt>
                <c:pt idx="2336">
                  <c:v>44936</c:v>
                </c:pt>
                <c:pt idx="2337">
                  <c:v>44937</c:v>
                </c:pt>
                <c:pt idx="2338">
                  <c:v>44938</c:v>
                </c:pt>
                <c:pt idx="2339">
                  <c:v>44939</c:v>
                </c:pt>
                <c:pt idx="2340">
                  <c:v>44943</c:v>
                </c:pt>
                <c:pt idx="2341">
                  <c:v>44944</c:v>
                </c:pt>
                <c:pt idx="2342">
                  <c:v>44945</c:v>
                </c:pt>
                <c:pt idx="2343">
                  <c:v>44946</c:v>
                </c:pt>
                <c:pt idx="2344">
                  <c:v>44949</c:v>
                </c:pt>
                <c:pt idx="2345">
                  <c:v>44950</c:v>
                </c:pt>
                <c:pt idx="2346">
                  <c:v>44951</c:v>
                </c:pt>
                <c:pt idx="2347">
                  <c:v>44952</c:v>
                </c:pt>
                <c:pt idx="2348">
                  <c:v>44953</c:v>
                </c:pt>
                <c:pt idx="2349">
                  <c:v>44956</c:v>
                </c:pt>
                <c:pt idx="2350">
                  <c:v>44957</c:v>
                </c:pt>
                <c:pt idx="2351">
                  <c:v>44958</c:v>
                </c:pt>
                <c:pt idx="2352">
                  <c:v>44959</c:v>
                </c:pt>
                <c:pt idx="2353">
                  <c:v>44960</c:v>
                </c:pt>
                <c:pt idx="2354">
                  <c:v>44963</c:v>
                </c:pt>
                <c:pt idx="2355">
                  <c:v>44964</c:v>
                </c:pt>
                <c:pt idx="2356">
                  <c:v>44965</c:v>
                </c:pt>
                <c:pt idx="2357">
                  <c:v>44966</c:v>
                </c:pt>
                <c:pt idx="2358">
                  <c:v>44967</c:v>
                </c:pt>
                <c:pt idx="2359">
                  <c:v>44970</c:v>
                </c:pt>
                <c:pt idx="2360">
                  <c:v>44971</c:v>
                </c:pt>
                <c:pt idx="2361">
                  <c:v>44972</c:v>
                </c:pt>
                <c:pt idx="2362">
                  <c:v>44973</c:v>
                </c:pt>
                <c:pt idx="2363">
                  <c:v>44974</c:v>
                </c:pt>
                <c:pt idx="2364">
                  <c:v>44978</c:v>
                </c:pt>
                <c:pt idx="2365">
                  <c:v>44979</c:v>
                </c:pt>
                <c:pt idx="2366">
                  <c:v>44980</c:v>
                </c:pt>
                <c:pt idx="2367">
                  <c:v>44981</c:v>
                </c:pt>
                <c:pt idx="2368">
                  <c:v>44984</c:v>
                </c:pt>
                <c:pt idx="2369">
                  <c:v>44985</c:v>
                </c:pt>
                <c:pt idx="2370">
                  <c:v>44986</c:v>
                </c:pt>
                <c:pt idx="2371">
                  <c:v>44987</c:v>
                </c:pt>
                <c:pt idx="2372">
                  <c:v>44988</c:v>
                </c:pt>
                <c:pt idx="2373">
                  <c:v>44991</c:v>
                </c:pt>
                <c:pt idx="2374">
                  <c:v>44992</c:v>
                </c:pt>
                <c:pt idx="2375">
                  <c:v>44993</c:v>
                </c:pt>
                <c:pt idx="2376">
                  <c:v>44994</c:v>
                </c:pt>
                <c:pt idx="2377">
                  <c:v>44995</c:v>
                </c:pt>
                <c:pt idx="2378">
                  <c:v>44998</c:v>
                </c:pt>
                <c:pt idx="2379">
                  <c:v>44999</c:v>
                </c:pt>
                <c:pt idx="2380">
                  <c:v>45000</c:v>
                </c:pt>
                <c:pt idx="2381">
                  <c:v>45001</c:v>
                </c:pt>
                <c:pt idx="2382">
                  <c:v>45002</c:v>
                </c:pt>
                <c:pt idx="2383">
                  <c:v>45005</c:v>
                </c:pt>
                <c:pt idx="2384">
                  <c:v>45006</c:v>
                </c:pt>
                <c:pt idx="2385">
                  <c:v>45007</c:v>
                </c:pt>
                <c:pt idx="2386">
                  <c:v>45008</c:v>
                </c:pt>
                <c:pt idx="2387">
                  <c:v>45009</c:v>
                </c:pt>
                <c:pt idx="2388">
                  <c:v>45012</c:v>
                </c:pt>
                <c:pt idx="2389">
                  <c:v>45013</c:v>
                </c:pt>
                <c:pt idx="2390">
                  <c:v>45014</c:v>
                </c:pt>
                <c:pt idx="2391">
                  <c:v>45015</c:v>
                </c:pt>
                <c:pt idx="2392">
                  <c:v>45016</c:v>
                </c:pt>
                <c:pt idx="2393">
                  <c:v>45019</c:v>
                </c:pt>
                <c:pt idx="2394">
                  <c:v>45020</c:v>
                </c:pt>
                <c:pt idx="2395">
                  <c:v>45021</c:v>
                </c:pt>
                <c:pt idx="2396">
                  <c:v>45022</c:v>
                </c:pt>
                <c:pt idx="2397">
                  <c:v>45026</c:v>
                </c:pt>
                <c:pt idx="2398">
                  <c:v>45027</c:v>
                </c:pt>
                <c:pt idx="2399">
                  <c:v>45028</c:v>
                </c:pt>
                <c:pt idx="2400">
                  <c:v>45029</c:v>
                </c:pt>
                <c:pt idx="2401">
                  <c:v>45030</c:v>
                </c:pt>
                <c:pt idx="2402">
                  <c:v>45033</c:v>
                </c:pt>
                <c:pt idx="2403">
                  <c:v>45034</c:v>
                </c:pt>
                <c:pt idx="2404">
                  <c:v>45035</c:v>
                </c:pt>
                <c:pt idx="2405">
                  <c:v>45036</c:v>
                </c:pt>
                <c:pt idx="2406">
                  <c:v>45037</c:v>
                </c:pt>
                <c:pt idx="2407">
                  <c:v>45040</c:v>
                </c:pt>
                <c:pt idx="2408">
                  <c:v>45041</c:v>
                </c:pt>
                <c:pt idx="2409">
                  <c:v>45042</c:v>
                </c:pt>
                <c:pt idx="2410">
                  <c:v>45043</c:v>
                </c:pt>
                <c:pt idx="2411">
                  <c:v>45044</c:v>
                </c:pt>
                <c:pt idx="2412">
                  <c:v>45047</c:v>
                </c:pt>
                <c:pt idx="2413">
                  <c:v>45048</c:v>
                </c:pt>
                <c:pt idx="2414">
                  <c:v>45049</c:v>
                </c:pt>
                <c:pt idx="2415">
                  <c:v>45050</c:v>
                </c:pt>
                <c:pt idx="2416">
                  <c:v>45051</c:v>
                </c:pt>
                <c:pt idx="2417">
                  <c:v>45054</c:v>
                </c:pt>
                <c:pt idx="2418">
                  <c:v>45055</c:v>
                </c:pt>
                <c:pt idx="2419">
                  <c:v>45056</c:v>
                </c:pt>
                <c:pt idx="2420">
                  <c:v>45057</c:v>
                </c:pt>
                <c:pt idx="2421">
                  <c:v>45058</c:v>
                </c:pt>
                <c:pt idx="2422">
                  <c:v>45061</c:v>
                </c:pt>
                <c:pt idx="2423">
                  <c:v>45062</c:v>
                </c:pt>
                <c:pt idx="2424">
                  <c:v>45063</c:v>
                </c:pt>
                <c:pt idx="2425">
                  <c:v>45064</c:v>
                </c:pt>
                <c:pt idx="2426">
                  <c:v>45065</c:v>
                </c:pt>
                <c:pt idx="2427">
                  <c:v>45068</c:v>
                </c:pt>
                <c:pt idx="2428">
                  <c:v>45069</c:v>
                </c:pt>
                <c:pt idx="2429">
                  <c:v>45070</c:v>
                </c:pt>
                <c:pt idx="2430">
                  <c:v>45071</c:v>
                </c:pt>
                <c:pt idx="2431">
                  <c:v>45072</c:v>
                </c:pt>
                <c:pt idx="2432">
                  <c:v>45076</c:v>
                </c:pt>
                <c:pt idx="2433">
                  <c:v>45077</c:v>
                </c:pt>
                <c:pt idx="2434">
                  <c:v>45078</c:v>
                </c:pt>
                <c:pt idx="2435">
                  <c:v>45079</c:v>
                </c:pt>
                <c:pt idx="2436">
                  <c:v>45082</c:v>
                </c:pt>
                <c:pt idx="2437">
                  <c:v>45083</c:v>
                </c:pt>
                <c:pt idx="2438">
                  <c:v>45084</c:v>
                </c:pt>
                <c:pt idx="2439">
                  <c:v>45085</c:v>
                </c:pt>
                <c:pt idx="2440">
                  <c:v>45086</c:v>
                </c:pt>
                <c:pt idx="2441">
                  <c:v>45089</c:v>
                </c:pt>
                <c:pt idx="2442">
                  <c:v>45090</c:v>
                </c:pt>
                <c:pt idx="2443">
                  <c:v>45091</c:v>
                </c:pt>
                <c:pt idx="2444">
                  <c:v>45092</c:v>
                </c:pt>
                <c:pt idx="2445">
                  <c:v>45093</c:v>
                </c:pt>
                <c:pt idx="2446">
                  <c:v>45097</c:v>
                </c:pt>
                <c:pt idx="2447">
                  <c:v>45098</c:v>
                </c:pt>
                <c:pt idx="2448">
                  <c:v>45099</c:v>
                </c:pt>
                <c:pt idx="2449">
                  <c:v>45100</c:v>
                </c:pt>
                <c:pt idx="2450">
                  <c:v>45103</c:v>
                </c:pt>
                <c:pt idx="2451">
                  <c:v>45104</c:v>
                </c:pt>
                <c:pt idx="2452">
                  <c:v>45105</c:v>
                </c:pt>
                <c:pt idx="2453">
                  <c:v>45106</c:v>
                </c:pt>
                <c:pt idx="2454">
                  <c:v>45107</c:v>
                </c:pt>
                <c:pt idx="2455">
                  <c:v>45110</c:v>
                </c:pt>
                <c:pt idx="2456">
                  <c:v>45112</c:v>
                </c:pt>
                <c:pt idx="2457">
                  <c:v>45113</c:v>
                </c:pt>
                <c:pt idx="2458">
                  <c:v>45114</c:v>
                </c:pt>
                <c:pt idx="2459">
                  <c:v>45117</c:v>
                </c:pt>
                <c:pt idx="2460">
                  <c:v>45118</c:v>
                </c:pt>
                <c:pt idx="2461">
                  <c:v>45119</c:v>
                </c:pt>
                <c:pt idx="2462">
                  <c:v>45120</c:v>
                </c:pt>
                <c:pt idx="2463">
                  <c:v>45121</c:v>
                </c:pt>
                <c:pt idx="2464">
                  <c:v>45124</c:v>
                </c:pt>
                <c:pt idx="2465">
                  <c:v>45125</c:v>
                </c:pt>
                <c:pt idx="2466">
                  <c:v>45126</c:v>
                </c:pt>
                <c:pt idx="2467">
                  <c:v>45127</c:v>
                </c:pt>
                <c:pt idx="2468">
                  <c:v>45128</c:v>
                </c:pt>
                <c:pt idx="2469">
                  <c:v>45131</c:v>
                </c:pt>
                <c:pt idx="2470">
                  <c:v>45132</c:v>
                </c:pt>
                <c:pt idx="2471">
                  <c:v>45133</c:v>
                </c:pt>
                <c:pt idx="2472">
                  <c:v>45134</c:v>
                </c:pt>
                <c:pt idx="2473">
                  <c:v>45135</c:v>
                </c:pt>
                <c:pt idx="2474">
                  <c:v>45138</c:v>
                </c:pt>
                <c:pt idx="2475">
                  <c:v>45139</c:v>
                </c:pt>
                <c:pt idx="2476">
                  <c:v>45140</c:v>
                </c:pt>
                <c:pt idx="2477">
                  <c:v>45141</c:v>
                </c:pt>
                <c:pt idx="2478">
                  <c:v>45142</c:v>
                </c:pt>
                <c:pt idx="2479">
                  <c:v>45145</c:v>
                </c:pt>
                <c:pt idx="2480">
                  <c:v>45146</c:v>
                </c:pt>
                <c:pt idx="2481">
                  <c:v>45147</c:v>
                </c:pt>
                <c:pt idx="2482">
                  <c:v>45148</c:v>
                </c:pt>
                <c:pt idx="2483">
                  <c:v>45149</c:v>
                </c:pt>
                <c:pt idx="2484">
                  <c:v>45152</c:v>
                </c:pt>
                <c:pt idx="2485">
                  <c:v>45153</c:v>
                </c:pt>
                <c:pt idx="2486">
                  <c:v>45154</c:v>
                </c:pt>
                <c:pt idx="2487">
                  <c:v>45155</c:v>
                </c:pt>
                <c:pt idx="2488">
                  <c:v>45156</c:v>
                </c:pt>
                <c:pt idx="2489">
                  <c:v>45159</c:v>
                </c:pt>
                <c:pt idx="2490">
                  <c:v>45160</c:v>
                </c:pt>
                <c:pt idx="2491">
                  <c:v>45161</c:v>
                </c:pt>
                <c:pt idx="2492">
                  <c:v>45162</c:v>
                </c:pt>
                <c:pt idx="2493">
                  <c:v>45163</c:v>
                </c:pt>
                <c:pt idx="2494">
                  <c:v>45166</c:v>
                </c:pt>
                <c:pt idx="2495">
                  <c:v>45167</c:v>
                </c:pt>
                <c:pt idx="2496">
                  <c:v>45168</c:v>
                </c:pt>
                <c:pt idx="2497">
                  <c:v>45169</c:v>
                </c:pt>
                <c:pt idx="2498">
                  <c:v>45170</c:v>
                </c:pt>
                <c:pt idx="2499">
                  <c:v>45174</c:v>
                </c:pt>
                <c:pt idx="2500">
                  <c:v>45175</c:v>
                </c:pt>
                <c:pt idx="2501">
                  <c:v>45176</c:v>
                </c:pt>
                <c:pt idx="2502">
                  <c:v>45177</c:v>
                </c:pt>
                <c:pt idx="2503">
                  <c:v>45180</c:v>
                </c:pt>
                <c:pt idx="2504">
                  <c:v>45181</c:v>
                </c:pt>
                <c:pt idx="2505">
                  <c:v>45182</c:v>
                </c:pt>
                <c:pt idx="2506">
                  <c:v>45183</c:v>
                </c:pt>
                <c:pt idx="2507">
                  <c:v>45184</c:v>
                </c:pt>
                <c:pt idx="2508">
                  <c:v>45187</c:v>
                </c:pt>
                <c:pt idx="2509">
                  <c:v>45188</c:v>
                </c:pt>
                <c:pt idx="2510">
                  <c:v>45189</c:v>
                </c:pt>
                <c:pt idx="2511">
                  <c:v>45190</c:v>
                </c:pt>
                <c:pt idx="2512">
                  <c:v>45191</c:v>
                </c:pt>
                <c:pt idx="2513">
                  <c:v>45194</c:v>
                </c:pt>
                <c:pt idx="2514">
                  <c:v>45195</c:v>
                </c:pt>
                <c:pt idx="2515">
                  <c:v>45196</c:v>
                </c:pt>
                <c:pt idx="2516">
                  <c:v>45197</c:v>
                </c:pt>
                <c:pt idx="2517">
                  <c:v>45198</c:v>
                </c:pt>
              </c:numCache>
            </c:numRef>
          </c:cat>
          <c:val>
            <c:numRef>
              <c:f>Sheet1!$B$2:$B$2519</c:f>
              <c:numCache>
                <c:formatCode>General</c:formatCode>
                <c:ptCount val="2518"/>
                <c:pt idx="0">
                  <c:v>0.32400233009755369</c:v>
                </c:pt>
                <c:pt idx="1">
                  <c:v>0.32394614182576192</c:v>
                </c:pt>
                <c:pt idx="2">
                  <c:v>0.3233644733044535</c:v>
                </c:pt>
                <c:pt idx="3">
                  <c:v>0.32339904958662102</c:v>
                </c:pt>
                <c:pt idx="4">
                  <c:v>0.32337384769796129</c:v>
                </c:pt>
                <c:pt idx="5">
                  <c:v>0.323142166430399</c:v>
                </c:pt>
                <c:pt idx="6">
                  <c:v>0.32334710586534432</c:v>
                </c:pt>
                <c:pt idx="7">
                  <c:v>0.32295710398235311</c:v>
                </c:pt>
                <c:pt idx="8">
                  <c:v>0.3223338206124487</c:v>
                </c:pt>
                <c:pt idx="9">
                  <c:v>0.32240720213104118</c:v>
                </c:pt>
                <c:pt idx="10">
                  <c:v>0.32237196007663649</c:v>
                </c:pt>
                <c:pt idx="11">
                  <c:v>0.32185200406441272</c:v>
                </c:pt>
                <c:pt idx="12">
                  <c:v>0.32188437252080471</c:v>
                </c:pt>
                <c:pt idx="13">
                  <c:v>0.32185273085476418</c:v>
                </c:pt>
                <c:pt idx="14">
                  <c:v>0.32107881161420943</c:v>
                </c:pt>
                <c:pt idx="15">
                  <c:v>0.32197202257736279</c:v>
                </c:pt>
                <c:pt idx="16">
                  <c:v>0.321474128658994</c:v>
                </c:pt>
                <c:pt idx="17">
                  <c:v>0.31960669297405159</c:v>
                </c:pt>
                <c:pt idx="18">
                  <c:v>0.31745837059418958</c:v>
                </c:pt>
                <c:pt idx="19">
                  <c:v>0.31596258124562449</c:v>
                </c:pt>
                <c:pt idx="20">
                  <c:v>0.3160023547026129</c:v>
                </c:pt>
                <c:pt idx="21">
                  <c:v>0.31676211587856529</c:v>
                </c:pt>
                <c:pt idx="22">
                  <c:v>0.31706397103386019</c:v>
                </c:pt>
                <c:pt idx="23">
                  <c:v>0.31677559368077601</c:v>
                </c:pt>
                <c:pt idx="24">
                  <c:v>0.31680047930508359</c:v>
                </c:pt>
                <c:pt idx="25">
                  <c:v>0.31532266538989318</c:v>
                </c:pt>
                <c:pt idx="26">
                  <c:v>0.31502957895406442</c:v>
                </c:pt>
                <c:pt idx="27">
                  <c:v>0.31502796637438452</c:v>
                </c:pt>
                <c:pt idx="28">
                  <c:v>0.31304896517475361</c:v>
                </c:pt>
                <c:pt idx="29">
                  <c:v>0.31127395518178158</c:v>
                </c:pt>
                <c:pt idx="30">
                  <c:v>0.31080935885823407</c:v>
                </c:pt>
                <c:pt idx="31">
                  <c:v>0.31072071810801261</c:v>
                </c:pt>
                <c:pt idx="32">
                  <c:v>0.31072321379982709</c:v>
                </c:pt>
                <c:pt idx="33">
                  <c:v>0.31085634738280932</c:v>
                </c:pt>
                <c:pt idx="34">
                  <c:v>0.31018813859765337</c:v>
                </c:pt>
                <c:pt idx="35">
                  <c:v>0.31040609682118148</c:v>
                </c:pt>
                <c:pt idx="36">
                  <c:v>0.30247798622312122</c:v>
                </c:pt>
                <c:pt idx="37">
                  <c:v>0.30248467120162131</c:v>
                </c:pt>
                <c:pt idx="38">
                  <c:v>0.3027210903383778</c:v>
                </c:pt>
                <c:pt idx="39">
                  <c:v>0.30222184843829081</c:v>
                </c:pt>
                <c:pt idx="40">
                  <c:v>0.30069083430088911</c:v>
                </c:pt>
                <c:pt idx="41">
                  <c:v>0.30116501617681779</c:v>
                </c:pt>
                <c:pt idx="42">
                  <c:v>0.30206527834674329</c:v>
                </c:pt>
                <c:pt idx="43">
                  <c:v>0.30242738589161111</c:v>
                </c:pt>
                <c:pt idx="44">
                  <c:v>0.30247315093149918</c:v>
                </c:pt>
                <c:pt idx="45">
                  <c:v>0.30367992916976738</c:v>
                </c:pt>
                <c:pt idx="46">
                  <c:v>0.3031673726923948</c:v>
                </c:pt>
                <c:pt idx="47">
                  <c:v>0.29578361824269389</c:v>
                </c:pt>
                <c:pt idx="48">
                  <c:v>0.29572909644138418</c:v>
                </c:pt>
                <c:pt idx="49">
                  <c:v>0.29477933561483072</c:v>
                </c:pt>
                <c:pt idx="50">
                  <c:v>0.29470703530305331</c:v>
                </c:pt>
                <c:pt idx="51">
                  <c:v>0.29403789151560811</c:v>
                </c:pt>
                <c:pt idx="52">
                  <c:v>0.29400572807968173</c:v>
                </c:pt>
                <c:pt idx="53">
                  <c:v>0.29368768741441448</c:v>
                </c:pt>
                <c:pt idx="54">
                  <c:v>0.29117776011355467</c:v>
                </c:pt>
                <c:pt idx="55">
                  <c:v>0.2907129044212507</c:v>
                </c:pt>
                <c:pt idx="56">
                  <c:v>0.28943692154385769</c:v>
                </c:pt>
                <c:pt idx="57">
                  <c:v>0.28930988988034878</c:v>
                </c:pt>
                <c:pt idx="58">
                  <c:v>0.28928233583826601</c:v>
                </c:pt>
                <c:pt idx="59">
                  <c:v>0.29163114604123669</c:v>
                </c:pt>
                <c:pt idx="60">
                  <c:v>0.29166689015845471</c:v>
                </c:pt>
                <c:pt idx="61">
                  <c:v>0.2914012149254312</c:v>
                </c:pt>
                <c:pt idx="62">
                  <c:v>0.29146925737817481</c:v>
                </c:pt>
                <c:pt idx="63">
                  <c:v>0.29144403999464369</c:v>
                </c:pt>
                <c:pt idx="64">
                  <c:v>0.28847729778667058</c:v>
                </c:pt>
                <c:pt idx="65">
                  <c:v>0.28717020198136822</c:v>
                </c:pt>
                <c:pt idx="66">
                  <c:v>0.28775123021600202</c:v>
                </c:pt>
                <c:pt idx="67">
                  <c:v>0.28639433754760252</c:v>
                </c:pt>
                <c:pt idx="68">
                  <c:v>0.28642449297897798</c:v>
                </c:pt>
                <c:pt idx="69">
                  <c:v>0.28647859043196439</c:v>
                </c:pt>
                <c:pt idx="70">
                  <c:v>0.286331356159092</c:v>
                </c:pt>
                <c:pt idx="71">
                  <c:v>0.28615824589182021</c:v>
                </c:pt>
                <c:pt idx="72">
                  <c:v>0.28613214247012808</c:v>
                </c:pt>
                <c:pt idx="73">
                  <c:v>0.28443872902291062</c:v>
                </c:pt>
                <c:pt idx="74">
                  <c:v>0.28322565585778908</c:v>
                </c:pt>
                <c:pt idx="75">
                  <c:v>0.28043708674950951</c:v>
                </c:pt>
                <c:pt idx="76">
                  <c:v>0.28147804529642678</c:v>
                </c:pt>
                <c:pt idx="77">
                  <c:v>0.28181763798189252</c:v>
                </c:pt>
                <c:pt idx="78">
                  <c:v>0.28170080712187862</c:v>
                </c:pt>
                <c:pt idx="79">
                  <c:v>0.28125746564384468</c:v>
                </c:pt>
                <c:pt idx="80">
                  <c:v>0.24880567473130971</c:v>
                </c:pt>
                <c:pt idx="81">
                  <c:v>0.24767181991479781</c:v>
                </c:pt>
                <c:pt idx="82">
                  <c:v>0.26066247460426512</c:v>
                </c:pt>
                <c:pt idx="83">
                  <c:v>0.26030813140733339</c:v>
                </c:pt>
                <c:pt idx="84">
                  <c:v>0.2602942246342182</c:v>
                </c:pt>
                <c:pt idx="85">
                  <c:v>0.26027464750460128</c:v>
                </c:pt>
                <c:pt idx="86">
                  <c:v>0.26023762649350191</c:v>
                </c:pt>
                <c:pt idx="87">
                  <c:v>0.25932267294886052</c:v>
                </c:pt>
                <c:pt idx="88">
                  <c:v>0.25719022569142003</c:v>
                </c:pt>
                <c:pt idx="89">
                  <c:v>0.25723866602240641</c:v>
                </c:pt>
                <c:pt idx="90">
                  <c:v>0.2559745541659762</c:v>
                </c:pt>
                <c:pt idx="91">
                  <c:v>0.25618200013356901</c:v>
                </c:pt>
                <c:pt idx="92">
                  <c:v>0.25630096352589948</c:v>
                </c:pt>
                <c:pt idx="93">
                  <c:v>0.25498239265312472</c:v>
                </c:pt>
                <c:pt idx="94">
                  <c:v>0.25541504740843263</c:v>
                </c:pt>
                <c:pt idx="95">
                  <c:v>0.25541449229513402</c:v>
                </c:pt>
                <c:pt idx="96">
                  <c:v>0.25501254820943098</c:v>
                </c:pt>
                <c:pt idx="97">
                  <c:v>0.2555537600168698</c:v>
                </c:pt>
                <c:pt idx="98">
                  <c:v>0.25460391448592179</c:v>
                </c:pt>
                <c:pt idx="99">
                  <c:v>0.25478723712818191</c:v>
                </c:pt>
                <c:pt idx="100">
                  <c:v>0.25462242592552742</c:v>
                </c:pt>
                <c:pt idx="101">
                  <c:v>0.25418415040554831</c:v>
                </c:pt>
                <c:pt idx="102">
                  <c:v>0.25403270910732267</c:v>
                </c:pt>
                <c:pt idx="103">
                  <c:v>0.2545252514198601</c:v>
                </c:pt>
                <c:pt idx="104">
                  <c:v>0.2544253475518119</c:v>
                </c:pt>
                <c:pt idx="105">
                  <c:v>0.25310911790801088</c:v>
                </c:pt>
                <c:pt idx="106">
                  <c:v>0.25188636220281102</c:v>
                </c:pt>
                <c:pt idx="107">
                  <c:v>0.25063759274979841</c:v>
                </c:pt>
                <c:pt idx="108">
                  <c:v>0.25029200912798028</c:v>
                </c:pt>
                <c:pt idx="109">
                  <c:v>0.25007463832275367</c:v>
                </c:pt>
                <c:pt idx="110">
                  <c:v>0.25006871821973692</c:v>
                </c:pt>
                <c:pt idx="111">
                  <c:v>0.2498725871300003</c:v>
                </c:pt>
                <c:pt idx="112">
                  <c:v>0.24883551010495961</c:v>
                </c:pt>
                <c:pt idx="113">
                  <c:v>0.24912876529522751</c:v>
                </c:pt>
                <c:pt idx="114">
                  <c:v>0.2492744523594739</c:v>
                </c:pt>
                <c:pt idx="115">
                  <c:v>0.24807146248306941</c:v>
                </c:pt>
                <c:pt idx="116">
                  <c:v>0.24682893396167321</c:v>
                </c:pt>
                <c:pt idx="117">
                  <c:v>0.24680722220514739</c:v>
                </c:pt>
                <c:pt idx="118">
                  <c:v>0.2467958035575728</c:v>
                </c:pt>
                <c:pt idx="119">
                  <c:v>0.24689757129982851</c:v>
                </c:pt>
                <c:pt idx="120">
                  <c:v>0.246386987325042</c:v>
                </c:pt>
                <c:pt idx="121">
                  <c:v>0.24657185686537661</c:v>
                </c:pt>
                <c:pt idx="122">
                  <c:v>0.24671530160749269</c:v>
                </c:pt>
                <c:pt idx="123">
                  <c:v>0.24590610146977801</c:v>
                </c:pt>
                <c:pt idx="124">
                  <c:v>0.24493827036072521</c:v>
                </c:pt>
                <c:pt idx="125">
                  <c:v>0.24277769674383179</c:v>
                </c:pt>
                <c:pt idx="126">
                  <c:v>0.24291063933336951</c:v>
                </c:pt>
                <c:pt idx="127">
                  <c:v>0.24287698253980661</c:v>
                </c:pt>
                <c:pt idx="128">
                  <c:v>0.2427609860731392</c:v>
                </c:pt>
                <c:pt idx="129">
                  <c:v>0.24288766199763609</c:v>
                </c:pt>
                <c:pt idx="130">
                  <c:v>0.24338991219708259</c:v>
                </c:pt>
                <c:pt idx="131">
                  <c:v>0.24339019568441969</c:v>
                </c:pt>
                <c:pt idx="132">
                  <c:v>0.24292850404209579</c:v>
                </c:pt>
                <c:pt idx="133">
                  <c:v>0.24328986248482831</c:v>
                </c:pt>
                <c:pt idx="134">
                  <c:v>0.24316640029634731</c:v>
                </c:pt>
                <c:pt idx="135">
                  <c:v>0.2419657582176048</c:v>
                </c:pt>
                <c:pt idx="136">
                  <c:v>0.24168430298155161</c:v>
                </c:pt>
                <c:pt idx="137">
                  <c:v>0.23473440905738599</c:v>
                </c:pt>
                <c:pt idx="138">
                  <c:v>0.2332526812259309</c:v>
                </c:pt>
                <c:pt idx="139">
                  <c:v>0.23343202010930711</c:v>
                </c:pt>
                <c:pt idx="140">
                  <c:v>0.2326289569974089</c:v>
                </c:pt>
                <c:pt idx="141">
                  <c:v>0.23242283129918309</c:v>
                </c:pt>
                <c:pt idx="142">
                  <c:v>0.244991671271968</c:v>
                </c:pt>
                <c:pt idx="143">
                  <c:v>0.2449950300761343</c:v>
                </c:pt>
                <c:pt idx="144">
                  <c:v>0.2469026249861265</c:v>
                </c:pt>
                <c:pt idx="145">
                  <c:v>0.2452256279328256</c:v>
                </c:pt>
                <c:pt idx="146">
                  <c:v>0.24370879663393061</c:v>
                </c:pt>
                <c:pt idx="147">
                  <c:v>0.24353857371540019</c:v>
                </c:pt>
                <c:pt idx="148">
                  <c:v>0.2432012759543859</c:v>
                </c:pt>
                <c:pt idx="149">
                  <c:v>0.24338182996590579</c:v>
                </c:pt>
                <c:pt idx="150">
                  <c:v>0.2426537386598128</c:v>
                </c:pt>
                <c:pt idx="151">
                  <c:v>0.24263370853206101</c:v>
                </c:pt>
                <c:pt idx="152">
                  <c:v>0.2424386612592957</c:v>
                </c:pt>
                <c:pt idx="153">
                  <c:v>0.2422959572685649</c:v>
                </c:pt>
                <c:pt idx="154">
                  <c:v>0.24237190225431129</c:v>
                </c:pt>
                <c:pt idx="155">
                  <c:v>0.24235674023353859</c:v>
                </c:pt>
                <c:pt idx="156">
                  <c:v>0.24102224076913181</c:v>
                </c:pt>
                <c:pt idx="157">
                  <c:v>0.23856621574366049</c:v>
                </c:pt>
                <c:pt idx="158">
                  <c:v>0.23863899904035299</c:v>
                </c:pt>
                <c:pt idx="159">
                  <c:v>0.23882406535365999</c:v>
                </c:pt>
                <c:pt idx="160">
                  <c:v>0.23792822048184969</c:v>
                </c:pt>
                <c:pt idx="161">
                  <c:v>0.23777040356139811</c:v>
                </c:pt>
                <c:pt idx="162">
                  <c:v>0.23775766741432319</c:v>
                </c:pt>
                <c:pt idx="163">
                  <c:v>0.23796139479265729</c:v>
                </c:pt>
                <c:pt idx="164">
                  <c:v>0.23851694050012701</c:v>
                </c:pt>
                <c:pt idx="165">
                  <c:v>0.2383488582454992</c:v>
                </c:pt>
                <c:pt idx="166">
                  <c:v>0.23883742882841141</c:v>
                </c:pt>
                <c:pt idx="167">
                  <c:v>0.2385230041683829</c:v>
                </c:pt>
                <c:pt idx="168">
                  <c:v>0.23860406943057949</c:v>
                </c:pt>
                <c:pt idx="169">
                  <c:v>0.23893507313231069</c:v>
                </c:pt>
                <c:pt idx="170">
                  <c:v>0.23909330969872519</c:v>
                </c:pt>
                <c:pt idx="171">
                  <c:v>0.23885425488990239</c:v>
                </c:pt>
                <c:pt idx="172">
                  <c:v>0.23831250607639651</c:v>
                </c:pt>
                <c:pt idx="173">
                  <c:v>0.2386623704783451</c:v>
                </c:pt>
                <c:pt idx="174">
                  <c:v>0.23855369405381949</c:v>
                </c:pt>
                <c:pt idx="175">
                  <c:v>0.2385801971250594</c:v>
                </c:pt>
                <c:pt idx="176">
                  <c:v>0.2388835480269286</c:v>
                </c:pt>
                <c:pt idx="177">
                  <c:v>0.23911508371190959</c:v>
                </c:pt>
                <c:pt idx="178">
                  <c:v>0.23877131326926609</c:v>
                </c:pt>
                <c:pt idx="179">
                  <c:v>0.2387733478033264</c:v>
                </c:pt>
                <c:pt idx="180">
                  <c:v>0.23876379543710791</c:v>
                </c:pt>
                <c:pt idx="181">
                  <c:v>0.23778225295367239</c:v>
                </c:pt>
                <c:pt idx="182">
                  <c:v>0.23752512783133811</c:v>
                </c:pt>
                <c:pt idx="183">
                  <c:v>0.23733649718378191</c:v>
                </c:pt>
                <c:pt idx="184">
                  <c:v>0.2357270576116616</c:v>
                </c:pt>
                <c:pt idx="185">
                  <c:v>0.23572331628852661</c:v>
                </c:pt>
                <c:pt idx="186">
                  <c:v>0.23538174707194079</c:v>
                </c:pt>
                <c:pt idx="187">
                  <c:v>0.23523609716281199</c:v>
                </c:pt>
                <c:pt idx="188">
                  <c:v>0.23532861639227329</c:v>
                </c:pt>
                <c:pt idx="189">
                  <c:v>0.23351322149263601</c:v>
                </c:pt>
                <c:pt idx="190">
                  <c:v>0.23262465995199011</c:v>
                </c:pt>
                <c:pt idx="191">
                  <c:v>0.23263059566793659</c:v>
                </c:pt>
                <c:pt idx="192">
                  <c:v>0.23315061981655971</c:v>
                </c:pt>
                <c:pt idx="193">
                  <c:v>0.23317786897983511</c:v>
                </c:pt>
                <c:pt idx="194">
                  <c:v>0.23266787222660079</c:v>
                </c:pt>
                <c:pt idx="195">
                  <c:v>0.23266378851949371</c:v>
                </c:pt>
                <c:pt idx="196">
                  <c:v>0.2322668222434584</c:v>
                </c:pt>
                <c:pt idx="197">
                  <c:v>0.23249492803492619</c:v>
                </c:pt>
                <c:pt idx="198">
                  <c:v>0.23289656209034909</c:v>
                </c:pt>
                <c:pt idx="199">
                  <c:v>0.232972542115331</c:v>
                </c:pt>
                <c:pt idx="200">
                  <c:v>0.23380489704726279</c:v>
                </c:pt>
                <c:pt idx="201">
                  <c:v>0.2341348406953023</c:v>
                </c:pt>
                <c:pt idx="202">
                  <c:v>0.23356967856178429</c:v>
                </c:pt>
                <c:pt idx="203">
                  <c:v>0.2336542618259079</c:v>
                </c:pt>
                <c:pt idx="204">
                  <c:v>0.23407380218569079</c:v>
                </c:pt>
                <c:pt idx="205">
                  <c:v>0.22909145929239269</c:v>
                </c:pt>
                <c:pt idx="206">
                  <c:v>0.22905082681273989</c:v>
                </c:pt>
                <c:pt idx="207">
                  <c:v>0.2293260658342274</c:v>
                </c:pt>
                <c:pt idx="208">
                  <c:v>0.229082455372208</c:v>
                </c:pt>
                <c:pt idx="209">
                  <c:v>0.22887869757294321</c:v>
                </c:pt>
                <c:pt idx="210">
                  <c:v>0.2305618339550303</c:v>
                </c:pt>
                <c:pt idx="211">
                  <c:v>0.23047299045004871</c:v>
                </c:pt>
                <c:pt idx="212">
                  <c:v>0.23031646441173251</c:v>
                </c:pt>
                <c:pt idx="213">
                  <c:v>0.2300221421199968</c:v>
                </c:pt>
                <c:pt idx="214">
                  <c:v>0.22980513503363029</c:v>
                </c:pt>
                <c:pt idx="215">
                  <c:v>0.2298013024988963</c:v>
                </c:pt>
                <c:pt idx="216">
                  <c:v>0.22977767664062759</c:v>
                </c:pt>
                <c:pt idx="217">
                  <c:v>0.22951504700341241</c:v>
                </c:pt>
                <c:pt idx="218">
                  <c:v>0.2279955107883164</c:v>
                </c:pt>
                <c:pt idx="219">
                  <c:v>0.22382270002674359</c:v>
                </c:pt>
                <c:pt idx="220">
                  <c:v>0.22320185181386251</c:v>
                </c:pt>
                <c:pt idx="221">
                  <c:v>0.2232159384325719</c:v>
                </c:pt>
                <c:pt idx="222">
                  <c:v>0.22334280509631679</c:v>
                </c:pt>
                <c:pt idx="223">
                  <c:v>0.22348880103200311</c:v>
                </c:pt>
                <c:pt idx="224">
                  <c:v>0.22301144358795499</c:v>
                </c:pt>
                <c:pt idx="225">
                  <c:v>0.22301253010791139</c:v>
                </c:pt>
                <c:pt idx="226">
                  <c:v>0.22309017049315091</c:v>
                </c:pt>
                <c:pt idx="227">
                  <c:v>0.22302762932876821</c:v>
                </c:pt>
                <c:pt idx="228">
                  <c:v>0.22315350707687781</c:v>
                </c:pt>
                <c:pt idx="229">
                  <c:v>0.22131471066539291</c:v>
                </c:pt>
                <c:pt idx="230">
                  <c:v>0.22129304073092121</c:v>
                </c:pt>
                <c:pt idx="231">
                  <c:v>0.22129469015343209</c:v>
                </c:pt>
                <c:pt idx="232">
                  <c:v>0.22111786324259819</c:v>
                </c:pt>
                <c:pt idx="233">
                  <c:v>0.2255851788526084</c:v>
                </c:pt>
                <c:pt idx="234">
                  <c:v>0.22498894609024719</c:v>
                </c:pt>
                <c:pt idx="235">
                  <c:v>0.2249532600691431</c:v>
                </c:pt>
                <c:pt idx="236">
                  <c:v>0.2250350574775242</c:v>
                </c:pt>
                <c:pt idx="237">
                  <c:v>0.2246255511780583</c:v>
                </c:pt>
                <c:pt idx="238">
                  <c:v>0.22514845124679281</c:v>
                </c:pt>
                <c:pt idx="239">
                  <c:v>0.21766969403781189</c:v>
                </c:pt>
                <c:pt idx="240">
                  <c:v>0.21748985196409951</c:v>
                </c:pt>
                <c:pt idx="241">
                  <c:v>0.2167229478360285</c:v>
                </c:pt>
                <c:pt idx="242">
                  <c:v>0.21422571304756291</c:v>
                </c:pt>
                <c:pt idx="243">
                  <c:v>0.21407390208386209</c:v>
                </c:pt>
                <c:pt idx="244">
                  <c:v>0.2132708228225923</c:v>
                </c:pt>
                <c:pt idx="245">
                  <c:v>0.21300665930553209</c:v>
                </c:pt>
                <c:pt idx="246">
                  <c:v>0.21266291522783301</c:v>
                </c:pt>
                <c:pt idx="247">
                  <c:v>0.20790279649722029</c:v>
                </c:pt>
                <c:pt idx="248">
                  <c:v>0.20810393306453651</c:v>
                </c:pt>
                <c:pt idx="249">
                  <c:v>0.21129813876885939</c:v>
                </c:pt>
                <c:pt idx="250">
                  <c:v>0.21292052844615961</c:v>
                </c:pt>
                <c:pt idx="251">
                  <c:v>0.2128896140133259</c:v>
                </c:pt>
                <c:pt idx="252">
                  <c:v>0.2124749080524603</c:v>
                </c:pt>
                <c:pt idx="253">
                  <c:v>0.2120708193975174</c:v>
                </c:pt>
                <c:pt idx="254">
                  <c:v>0.21214098190668859</c:v>
                </c:pt>
                <c:pt idx="255">
                  <c:v>0.21171183802396079</c:v>
                </c:pt>
                <c:pt idx="256">
                  <c:v>0.2117046401225105</c:v>
                </c:pt>
                <c:pt idx="257">
                  <c:v>0.21179483626791459</c:v>
                </c:pt>
                <c:pt idx="258">
                  <c:v>0.21207284385910011</c:v>
                </c:pt>
                <c:pt idx="259">
                  <c:v>0.21183357081508511</c:v>
                </c:pt>
                <c:pt idx="260">
                  <c:v>0.21182784141229141</c:v>
                </c:pt>
                <c:pt idx="261">
                  <c:v>0.21203917552131221</c:v>
                </c:pt>
                <c:pt idx="262">
                  <c:v>0.2123239908322648</c:v>
                </c:pt>
                <c:pt idx="263">
                  <c:v>0.21272902917775591</c:v>
                </c:pt>
                <c:pt idx="264">
                  <c:v>0.2131935050743699</c:v>
                </c:pt>
                <c:pt idx="265">
                  <c:v>0.21353573216446931</c:v>
                </c:pt>
                <c:pt idx="266">
                  <c:v>0.21433090668915761</c:v>
                </c:pt>
                <c:pt idx="267">
                  <c:v>0.21462300703925141</c:v>
                </c:pt>
                <c:pt idx="268">
                  <c:v>0.21461303156870529</c:v>
                </c:pt>
                <c:pt idx="269">
                  <c:v>0.2150699062668705</c:v>
                </c:pt>
                <c:pt idx="270">
                  <c:v>0.21476098302332819</c:v>
                </c:pt>
                <c:pt idx="271">
                  <c:v>0.21440206066364989</c:v>
                </c:pt>
                <c:pt idx="272">
                  <c:v>0.2147720498787023</c:v>
                </c:pt>
                <c:pt idx="273">
                  <c:v>0.21314018256416811</c:v>
                </c:pt>
                <c:pt idx="274">
                  <c:v>0.21271983319778581</c:v>
                </c:pt>
                <c:pt idx="275">
                  <c:v>0.21279181922012971</c:v>
                </c:pt>
                <c:pt idx="276">
                  <c:v>0.21298551098062779</c:v>
                </c:pt>
                <c:pt idx="277">
                  <c:v>0.21287506699325509</c:v>
                </c:pt>
                <c:pt idx="278">
                  <c:v>0.21283865858181891</c:v>
                </c:pt>
                <c:pt idx="279">
                  <c:v>0.21279678350827261</c:v>
                </c:pt>
                <c:pt idx="280">
                  <c:v>0.2120427822265232</c:v>
                </c:pt>
                <c:pt idx="281">
                  <c:v>0.2116058098047503</c:v>
                </c:pt>
                <c:pt idx="282">
                  <c:v>0.21165271520012691</c:v>
                </c:pt>
                <c:pt idx="283">
                  <c:v>0.2120137790704153</c:v>
                </c:pt>
                <c:pt idx="284">
                  <c:v>0.21236980838934449</c:v>
                </c:pt>
                <c:pt idx="285">
                  <c:v>0.21224170940459039</c:v>
                </c:pt>
                <c:pt idx="286">
                  <c:v>0.2121272445534286</c:v>
                </c:pt>
                <c:pt idx="287">
                  <c:v>0.21195707216609949</c:v>
                </c:pt>
                <c:pt idx="288">
                  <c:v>0.2121387846212888</c:v>
                </c:pt>
                <c:pt idx="289">
                  <c:v>0.21223066241172381</c:v>
                </c:pt>
                <c:pt idx="290">
                  <c:v>0.2119968190662011</c:v>
                </c:pt>
                <c:pt idx="291">
                  <c:v>0.21258894304277559</c:v>
                </c:pt>
                <c:pt idx="292">
                  <c:v>0.2127797478948697</c:v>
                </c:pt>
                <c:pt idx="293">
                  <c:v>0.2123800064327985</c:v>
                </c:pt>
                <c:pt idx="294">
                  <c:v>0.21130555178651139</c:v>
                </c:pt>
                <c:pt idx="295">
                  <c:v>0.2134758755417378</c:v>
                </c:pt>
                <c:pt idx="296">
                  <c:v>0.21329522077071111</c:v>
                </c:pt>
                <c:pt idx="297">
                  <c:v>0.21199323618954971</c:v>
                </c:pt>
                <c:pt idx="298">
                  <c:v>0.21202494664844779</c:v>
                </c:pt>
                <c:pt idx="299">
                  <c:v>0.21207143116824881</c:v>
                </c:pt>
                <c:pt idx="300">
                  <c:v>0.21290326500072171</c:v>
                </c:pt>
                <c:pt idx="301">
                  <c:v>0.21311488175642929</c:v>
                </c:pt>
                <c:pt idx="302">
                  <c:v>0.21408859900147709</c:v>
                </c:pt>
                <c:pt idx="303">
                  <c:v>0.21395072782071811</c:v>
                </c:pt>
                <c:pt idx="304">
                  <c:v>0.21472541697862699</c:v>
                </c:pt>
                <c:pt idx="305">
                  <c:v>0.21490412154581109</c:v>
                </c:pt>
                <c:pt idx="306">
                  <c:v>0.2153889263190373</c:v>
                </c:pt>
                <c:pt idx="307">
                  <c:v>0.21656848677229421</c:v>
                </c:pt>
                <c:pt idx="308">
                  <c:v>0.21815075937593981</c:v>
                </c:pt>
                <c:pt idx="309">
                  <c:v>0.21795795114342831</c:v>
                </c:pt>
                <c:pt idx="310">
                  <c:v>0.2180289845832116</c:v>
                </c:pt>
                <c:pt idx="311">
                  <c:v>0.21505886168694219</c:v>
                </c:pt>
                <c:pt idx="312">
                  <c:v>0.2150715641102843</c:v>
                </c:pt>
                <c:pt idx="313">
                  <c:v>0.2155228612972537</c:v>
                </c:pt>
                <c:pt idx="314">
                  <c:v>0.21537580141428</c:v>
                </c:pt>
                <c:pt idx="315">
                  <c:v>0.2155095198957111</c:v>
                </c:pt>
                <c:pt idx="316">
                  <c:v>0.21625107612808331</c:v>
                </c:pt>
                <c:pt idx="317">
                  <c:v>0.2159693008788249</c:v>
                </c:pt>
                <c:pt idx="318">
                  <c:v>0.21675633060029931</c:v>
                </c:pt>
                <c:pt idx="319">
                  <c:v>0.21672104722704491</c:v>
                </c:pt>
                <c:pt idx="320">
                  <c:v>0.21691639889203981</c:v>
                </c:pt>
                <c:pt idx="321">
                  <c:v>0.21986821453430161</c:v>
                </c:pt>
                <c:pt idx="322">
                  <c:v>0.21939583355754869</c:v>
                </c:pt>
                <c:pt idx="323">
                  <c:v>0.22083670678583839</c:v>
                </c:pt>
                <c:pt idx="324">
                  <c:v>0.22092693663086471</c:v>
                </c:pt>
                <c:pt idx="325">
                  <c:v>0.22023820191823121</c:v>
                </c:pt>
                <c:pt idx="326">
                  <c:v>0.22134606138898541</c:v>
                </c:pt>
                <c:pt idx="327">
                  <c:v>0.22142515611940189</c:v>
                </c:pt>
                <c:pt idx="328">
                  <c:v>0.22119190797447291</c:v>
                </c:pt>
                <c:pt idx="329">
                  <c:v>0.22083541087790051</c:v>
                </c:pt>
                <c:pt idx="330">
                  <c:v>0.22214088257585979</c:v>
                </c:pt>
                <c:pt idx="331">
                  <c:v>0.22206243930172531</c:v>
                </c:pt>
                <c:pt idx="332">
                  <c:v>0.22117277564449619</c:v>
                </c:pt>
                <c:pt idx="333">
                  <c:v>0.22416710142908611</c:v>
                </c:pt>
                <c:pt idx="334">
                  <c:v>0.21418996312013119</c:v>
                </c:pt>
                <c:pt idx="335">
                  <c:v>0.2156787730890124</c:v>
                </c:pt>
                <c:pt idx="336">
                  <c:v>0.21629608304526901</c:v>
                </c:pt>
                <c:pt idx="337">
                  <c:v>0.2165454967861167</c:v>
                </c:pt>
                <c:pt idx="338">
                  <c:v>0.2165538755411171</c:v>
                </c:pt>
                <c:pt idx="339">
                  <c:v>0.21627596165480439</c:v>
                </c:pt>
                <c:pt idx="340">
                  <c:v>0.21626801586291691</c:v>
                </c:pt>
                <c:pt idx="341">
                  <c:v>0.21648894387967499</c:v>
                </c:pt>
                <c:pt idx="342">
                  <c:v>0.21621090684468081</c:v>
                </c:pt>
                <c:pt idx="343">
                  <c:v>0.21630759573590849</c:v>
                </c:pt>
                <c:pt idx="344">
                  <c:v>0.21705797739498339</c:v>
                </c:pt>
                <c:pt idx="345">
                  <c:v>0.21730303686414679</c:v>
                </c:pt>
                <c:pt idx="346">
                  <c:v>0.2168887816086571</c:v>
                </c:pt>
                <c:pt idx="347">
                  <c:v>0.21690425757058579</c:v>
                </c:pt>
                <c:pt idx="348">
                  <c:v>0.21695319195138529</c:v>
                </c:pt>
                <c:pt idx="349">
                  <c:v>0.2162454945232645</c:v>
                </c:pt>
                <c:pt idx="350">
                  <c:v>0.2158877233411525</c:v>
                </c:pt>
                <c:pt idx="351">
                  <c:v>0.21684575744598711</c:v>
                </c:pt>
                <c:pt idx="352">
                  <c:v>0.21700599818595251</c:v>
                </c:pt>
                <c:pt idx="353">
                  <c:v>0.21845712624115321</c:v>
                </c:pt>
                <c:pt idx="354">
                  <c:v>0.21840476566356801</c:v>
                </c:pt>
                <c:pt idx="355">
                  <c:v>0.21839749860166041</c:v>
                </c:pt>
                <c:pt idx="356">
                  <c:v>0.21835863683369161</c:v>
                </c:pt>
                <c:pt idx="357">
                  <c:v>0.21835766038155471</c:v>
                </c:pt>
                <c:pt idx="358">
                  <c:v>0.2184810787601251</c:v>
                </c:pt>
                <c:pt idx="359">
                  <c:v>0.21929169823291489</c:v>
                </c:pt>
                <c:pt idx="360">
                  <c:v>0.21923252449068989</c:v>
                </c:pt>
                <c:pt idx="361">
                  <c:v>0.219226290160144</c:v>
                </c:pt>
                <c:pt idx="362">
                  <c:v>0.22042507095256389</c:v>
                </c:pt>
                <c:pt idx="363">
                  <c:v>0.22123157609573491</c:v>
                </c:pt>
                <c:pt idx="364">
                  <c:v>0.2218038453106739</c:v>
                </c:pt>
                <c:pt idx="365">
                  <c:v>0.22159264376365451</c:v>
                </c:pt>
                <c:pt idx="366">
                  <c:v>0.2213683271867295</c:v>
                </c:pt>
                <c:pt idx="367">
                  <c:v>0.22183307738366331</c:v>
                </c:pt>
                <c:pt idx="368">
                  <c:v>0.22191740970629459</c:v>
                </c:pt>
                <c:pt idx="369">
                  <c:v>0.22211738465103359</c:v>
                </c:pt>
                <c:pt idx="370">
                  <c:v>0.22249788470112039</c:v>
                </c:pt>
                <c:pt idx="371">
                  <c:v>0.22257633319482631</c:v>
                </c:pt>
                <c:pt idx="372">
                  <c:v>0.22245019816207109</c:v>
                </c:pt>
                <c:pt idx="373">
                  <c:v>0.22409232075078289</c:v>
                </c:pt>
                <c:pt idx="374">
                  <c:v>0.22385108962234229</c:v>
                </c:pt>
                <c:pt idx="375">
                  <c:v>0.22398493264518471</c:v>
                </c:pt>
                <c:pt idx="376">
                  <c:v>0.22514051645296049</c:v>
                </c:pt>
                <c:pt idx="377">
                  <c:v>0.2258081670296159</c:v>
                </c:pt>
                <c:pt idx="378">
                  <c:v>0.22572147239652551</c:v>
                </c:pt>
                <c:pt idx="379">
                  <c:v>0.22581794313271161</c:v>
                </c:pt>
                <c:pt idx="380">
                  <c:v>0.22607576970525339</c:v>
                </c:pt>
                <c:pt idx="381">
                  <c:v>0.22592577190846169</c:v>
                </c:pt>
                <c:pt idx="382">
                  <c:v>0.2252768257088609</c:v>
                </c:pt>
                <c:pt idx="383">
                  <c:v>0.22533236122794481</c:v>
                </c:pt>
                <c:pt idx="384">
                  <c:v>0.2250778510461762</c:v>
                </c:pt>
                <c:pt idx="385">
                  <c:v>0.22460640308795801</c:v>
                </c:pt>
                <c:pt idx="386">
                  <c:v>0.22449603467430071</c:v>
                </c:pt>
                <c:pt idx="387">
                  <c:v>0.22449465264844609</c:v>
                </c:pt>
                <c:pt idx="388">
                  <c:v>0.22440962607362799</c:v>
                </c:pt>
                <c:pt idx="389">
                  <c:v>0.22481433435182971</c:v>
                </c:pt>
                <c:pt idx="390">
                  <c:v>0.22555295418636589</c:v>
                </c:pt>
                <c:pt idx="391">
                  <c:v>0.22547366785980269</c:v>
                </c:pt>
                <c:pt idx="392">
                  <c:v>0.22575096685115939</c:v>
                </c:pt>
                <c:pt idx="393">
                  <c:v>0.22530539679481409</c:v>
                </c:pt>
                <c:pt idx="394">
                  <c:v>0.2118669026312428</c:v>
                </c:pt>
                <c:pt idx="395">
                  <c:v>0.2124069386262491</c:v>
                </c:pt>
                <c:pt idx="396">
                  <c:v>0.21006878932445019</c:v>
                </c:pt>
                <c:pt idx="397">
                  <c:v>0.21066869167326571</c:v>
                </c:pt>
                <c:pt idx="398">
                  <c:v>0.212611353206797</c:v>
                </c:pt>
                <c:pt idx="399">
                  <c:v>0.2144742310388538</c:v>
                </c:pt>
                <c:pt idx="400">
                  <c:v>0.21450585308673811</c:v>
                </c:pt>
                <c:pt idx="401">
                  <c:v>0.21554017492437169</c:v>
                </c:pt>
                <c:pt idx="402">
                  <c:v>0.21531895536433229</c:v>
                </c:pt>
                <c:pt idx="403">
                  <c:v>0.21530556648380639</c:v>
                </c:pt>
                <c:pt idx="404">
                  <c:v>0.2159459460822172</c:v>
                </c:pt>
                <c:pt idx="405">
                  <c:v>0.21619636482748081</c:v>
                </c:pt>
                <c:pt idx="406">
                  <c:v>0.2159950316247117</c:v>
                </c:pt>
                <c:pt idx="407">
                  <c:v>0.2159956662878251</c:v>
                </c:pt>
                <c:pt idx="408">
                  <c:v>0.2170458674907651</c:v>
                </c:pt>
                <c:pt idx="409">
                  <c:v>0.21682481993114949</c:v>
                </c:pt>
                <c:pt idx="410">
                  <c:v>0.2166368976732202</c:v>
                </c:pt>
                <c:pt idx="411">
                  <c:v>0.21641928394189089</c:v>
                </c:pt>
                <c:pt idx="412">
                  <c:v>0.21642136364579709</c:v>
                </c:pt>
                <c:pt idx="413">
                  <c:v>0.21658488778843801</c:v>
                </c:pt>
                <c:pt idx="414">
                  <c:v>0.21669720936610379</c:v>
                </c:pt>
                <c:pt idx="415">
                  <c:v>0.2178088050811719</c:v>
                </c:pt>
                <c:pt idx="416">
                  <c:v>0.2178045454269506</c:v>
                </c:pt>
                <c:pt idx="417">
                  <c:v>0.21779340922515719</c:v>
                </c:pt>
                <c:pt idx="418">
                  <c:v>0.21755716098484251</c:v>
                </c:pt>
                <c:pt idx="419">
                  <c:v>0.21749391889214689</c:v>
                </c:pt>
                <c:pt idx="420">
                  <c:v>0.2174129688821563</c:v>
                </c:pt>
                <c:pt idx="421">
                  <c:v>0.2170516475923458</c:v>
                </c:pt>
                <c:pt idx="422">
                  <c:v>0.2169487234309096</c:v>
                </c:pt>
                <c:pt idx="423">
                  <c:v>0.2170438689242738</c:v>
                </c:pt>
                <c:pt idx="424">
                  <c:v>0.21715208216116991</c:v>
                </c:pt>
                <c:pt idx="425">
                  <c:v>0.21670690077349111</c:v>
                </c:pt>
                <c:pt idx="426">
                  <c:v>0.21689404426626341</c:v>
                </c:pt>
                <c:pt idx="427">
                  <c:v>0.21685462204083719</c:v>
                </c:pt>
                <c:pt idx="428">
                  <c:v>0.21644712882161701</c:v>
                </c:pt>
                <c:pt idx="429">
                  <c:v>0.2161193635715386</c:v>
                </c:pt>
                <c:pt idx="430">
                  <c:v>0.21598236585634259</c:v>
                </c:pt>
                <c:pt idx="431">
                  <c:v>0.21599787316515751</c:v>
                </c:pt>
                <c:pt idx="432">
                  <c:v>0.21602117224866721</c:v>
                </c:pt>
                <c:pt idx="433">
                  <c:v>0.2162685644420799</c:v>
                </c:pt>
                <c:pt idx="434">
                  <c:v>0.2160476656003317</c:v>
                </c:pt>
                <c:pt idx="435">
                  <c:v>0.2161178315999745</c:v>
                </c:pt>
                <c:pt idx="436">
                  <c:v>0.2161021626874183</c:v>
                </c:pt>
                <c:pt idx="437">
                  <c:v>0.21619091276306679</c:v>
                </c:pt>
                <c:pt idx="438">
                  <c:v>0.21626673341015479</c:v>
                </c:pt>
                <c:pt idx="439">
                  <c:v>0.21684656743100811</c:v>
                </c:pt>
                <c:pt idx="440">
                  <c:v>0.21674059800589859</c:v>
                </c:pt>
                <c:pt idx="441">
                  <c:v>0.21682980973272251</c:v>
                </c:pt>
                <c:pt idx="442">
                  <c:v>0.2168379783480448</c:v>
                </c:pt>
                <c:pt idx="443">
                  <c:v>0.21684050682551359</c:v>
                </c:pt>
                <c:pt idx="444">
                  <c:v>0.21601637342130581</c:v>
                </c:pt>
                <c:pt idx="445">
                  <c:v>0.21747195894469259</c:v>
                </c:pt>
                <c:pt idx="446">
                  <c:v>0.21854426517500181</c:v>
                </c:pt>
                <c:pt idx="447">
                  <c:v>0.21995802018261171</c:v>
                </c:pt>
                <c:pt idx="448">
                  <c:v>0.22069086527066509</c:v>
                </c:pt>
                <c:pt idx="449">
                  <c:v>0.22038636247475801</c:v>
                </c:pt>
                <c:pt idx="450">
                  <c:v>0.22016721171998269</c:v>
                </c:pt>
                <c:pt idx="451">
                  <c:v>0.22038526153418561</c:v>
                </c:pt>
                <c:pt idx="452">
                  <c:v>0.21965699258107721</c:v>
                </c:pt>
                <c:pt idx="453">
                  <c:v>0.2199618989345116</c:v>
                </c:pt>
                <c:pt idx="454">
                  <c:v>0.2201602896688476</c:v>
                </c:pt>
                <c:pt idx="455">
                  <c:v>0.22450250245204131</c:v>
                </c:pt>
                <c:pt idx="456">
                  <c:v>0.22315446064752381</c:v>
                </c:pt>
                <c:pt idx="457">
                  <c:v>0.2232283884209938</c:v>
                </c:pt>
                <c:pt idx="458">
                  <c:v>0.22366345242093091</c:v>
                </c:pt>
                <c:pt idx="459">
                  <c:v>0.22333447121894029</c:v>
                </c:pt>
                <c:pt idx="460">
                  <c:v>0.22324867283403349</c:v>
                </c:pt>
                <c:pt idx="461">
                  <c:v>0.22330513733857479</c:v>
                </c:pt>
                <c:pt idx="462">
                  <c:v>0.22184456904559971</c:v>
                </c:pt>
                <c:pt idx="463">
                  <c:v>0.22318137962199011</c:v>
                </c:pt>
                <c:pt idx="464">
                  <c:v>0.22558171942298419</c:v>
                </c:pt>
                <c:pt idx="465">
                  <c:v>0.22558305524091199</c:v>
                </c:pt>
                <c:pt idx="466">
                  <c:v>0.225572821923369</c:v>
                </c:pt>
                <c:pt idx="467">
                  <c:v>0.22558487840107291</c:v>
                </c:pt>
                <c:pt idx="468">
                  <c:v>0.22824325076957819</c:v>
                </c:pt>
                <c:pt idx="469">
                  <c:v>0.2342948221908126</c:v>
                </c:pt>
                <c:pt idx="470">
                  <c:v>0.2347435092250465</c:v>
                </c:pt>
                <c:pt idx="471">
                  <c:v>0.23442189601139229</c:v>
                </c:pt>
                <c:pt idx="472">
                  <c:v>0.2344976541350938</c:v>
                </c:pt>
                <c:pt idx="473">
                  <c:v>0.23465459655872301</c:v>
                </c:pt>
                <c:pt idx="474">
                  <c:v>0.23447284900281429</c:v>
                </c:pt>
                <c:pt idx="475">
                  <c:v>0.23449886759265429</c:v>
                </c:pt>
                <c:pt idx="476">
                  <c:v>0.2354635322743327</c:v>
                </c:pt>
                <c:pt idx="477">
                  <c:v>0.24387682456454121</c:v>
                </c:pt>
                <c:pt idx="478">
                  <c:v>0.24510070091739611</c:v>
                </c:pt>
                <c:pt idx="479">
                  <c:v>0.2451621369724834</c:v>
                </c:pt>
                <c:pt idx="480">
                  <c:v>0.25127538626023249</c:v>
                </c:pt>
                <c:pt idx="481">
                  <c:v>0.25262181977154041</c:v>
                </c:pt>
                <c:pt idx="482">
                  <c:v>0.25263636765101788</c:v>
                </c:pt>
                <c:pt idx="483">
                  <c:v>0.25268106013117347</c:v>
                </c:pt>
                <c:pt idx="484">
                  <c:v>0.25673824657260941</c:v>
                </c:pt>
                <c:pt idx="485">
                  <c:v>0.25641739733348362</c:v>
                </c:pt>
                <c:pt idx="486">
                  <c:v>0.2569123717893807</c:v>
                </c:pt>
                <c:pt idx="487">
                  <c:v>0.25699891099503719</c:v>
                </c:pt>
                <c:pt idx="488">
                  <c:v>0.25831728487082067</c:v>
                </c:pt>
                <c:pt idx="489">
                  <c:v>0.2590528126583822</c:v>
                </c:pt>
                <c:pt idx="490">
                  <c:v>0.25821315723426941</c:v>
                </c:pt>
                <c:pt idx="491">
                  <c:v>0.25856256583961179</c:v>
                </c:pt>
                <c:pt idx="492">
                  <c:v>0.25871462142545748</c:v>
                </c:pt>
                <c:pt idx="493">
                  <c:v>0.2588304619043395</c:v>
                </c:pt>
                <c:pt idx="494">
                  <c:v>0.25870024977087341</c:v>
                </c:pt>
                <c:pt idx="495">
                  <c:v>0.25956890684924511</c:v>
                </c:pt>
                <c:pt idx="496">
                  <c:v>0.25960579593785937</c:v>
                </c:pt>
                <c:pt idx="497">
                  <c:v>0.25988352676057991</c:v>
                </c:pt>
                <c:pt idx="498">
                  <c:v>0.2603996538433106</c:v>
                </c:pt>
                <c:pt idx="499">
                  <c:v>0.26007726172369589</c:v>
                </c:pt>
                <c:pt idx="500">
                  <c:v>0.25996954175809123</c:v>
                </c:pt>
                <c:pt idx="501">
                  <c:v>0.2569699264443942</c:v>
                </c:pt>
                <c:pt idx="502">
                  <c:v>0.25622395907432638</c:v>
                </c:pt>
                <c:pt idx="503">
                  <c:v>0.25799933982131279</c:v>
                </c:pt>
                <c:pt idx="504">
                  <c:v>0.25816034310688962</c:v>
                </c:pt>
                <c:pt idx="505">
                  <c:v>0.2577495485497362</c:v>
                </c:pt>
                <c:pt idx="506">
                  <c:v>0.25775061779861252</c:v>
                </c:pt>
                <c:pt idx="507">
                  <c:v>0.25774885721125151</c:v>
                </c:pt>
                <c:pt idx="508">
                  <c:v>0.25778381841830172</c:v>
                </c:pt>
                <c:pt idx="509">
                  <c:v>0.25767074519039151</c:v>
                </c:pt>
                <c:pt idx="510">
                  <c:v>0.25717047799141518</c:v>
                </c:pt>
                <c:pt idx="511">
                  <c:v>0.25820954443564892</c:v>
                </c:pt>
                <c:pt idx="512">
                  <c:v>0.25823866325861128</c:v>
                </c:pt>
                <c:pt idx="513">
                  <c:v>0.25806033301224141</c:v>
                </c:pt>
                <c:pt idx="514">
                  <c:v>0.25823900605512279</c:v>
                </c:pt>
                <c:pt idx="515">
                  <c:v>0.2583136335297283</c:v>
                </c:pt>
                <c:pt idx="516">
                  <c:v>0.25806644088185682</c:v>
                </c:pt>
                <c:pt idx="517">
                  <c:v>0.25775088907424298</c:v>
                </c:pt>
                <c:pt idx="518">
                  <c:v>0.25752332644579567</c:v>
                </c:pt>
                <c:pt idx="519">
                  <c:v>0.25618095552119841</c:v>
                </c:pt>
                <c:pt idx="520">
                  <c:v>0.25656056946355882</c:v>
                </c:pt>
                <c:pt idx="521">
                  <c:v>0.25773531848565012</c:v>
                </c:pt>
                <c:pt idx="522">
                  <c:v>0.25981106069570781</c:v>
                </c:pt>
                <c:pt idx="523">
                  <c:v>0.25989515549314318</c:v>
                </c:pt>
                <c:pt idx="524">
                  <c:v>0.26251893691530132</c:v>
                </c:pt>
                <c:pt idx="525">
                  <c:v>0.26265973770898049</c:v>
                </c:pt>
                <c:pt idx="526">
                  <c:v>0.26278872017071742</c:v>
                </c:pt>
                <c:pt idx="527">
                  <c:v>0.26297939239750368</c:v>
                </c:pt>
                <c:pt idx="528">
                  <c:v>0.26291422943220449</c:v>
                </c:pt>
                <c:pt idx="529">
                  <c:v>0.26284776099363111</c:v>
                </c:pt>
                <c:pt idx="530">
                  <c:v>0.2628912314285104</c:v>
                </c:pt>
                <c:pt idx="531">
                  <c:v>0.262881481031979</c:v>
                </c:pt>
                <c:pt idx="532">
                  <c:v>0.26290996569711422</c:v>
                </c:pt>
                <c:pt idx="533">
                  <c:v>0.26489465039636401</c:v>
                </c:pt>
                <c:pt idx="534">
                  <c:v>0.26485205641928428</c:v>
                </c:pt>
                <c:pt idx="535">
                  <c:v>0.2645185194108805</c:v>
                </c:pt>
                <c:pt idx="536">
                  <c:v>0.26582765903292138</c:v>
                </c:pt>
                <c:pt idx="537">
                  <c:v>0.26605300724583852</c:v>
                </c:pt>
                <c:pt idx="538">
                  <c:v>0.26608316727516212</c:v>
                </c:pt>
                <c:pt idx="539">
                  <c:v>0.26758601886857919</c:v>
                </c:pt>
                <c:pt idx="540">
                  <c:v>0.26778109643164338</c:v>
                </c:pt>
                <c:pt idx="541">
                  <c:v>0.2674468487637745</c:v>
                </c:pt>
                <c:pt idx="542">
                  <c:v>0.26777036984829278</c:v>
                </c:pt>
                <c:pt idx="543">
                  <c:v>0.26731289252188922</c:v>
                </c:pt>
                <c:pt idx="544">
                  <c:v>0.26726651806787138</c:v>
                </c:pt>
                <c:pt idx="545">
                  <c:v>0.26701367981112628</c:v>
                </c:pt>
                <c:pt idx="546">
                  <c:v>0.26704463951332269</c:v>
                </c:pt>
                <c:pt idx="547">
                  <c:v>0.26511479468247001</c:v>
                </c:pt>
                <c:pt idx="548">
                  <c:v>0.26524503319554821</c:v>
                </c:pt>
                <c:pt idx="549">
                  <c:v>0.26517589028264987</c:v>
                </c:pt>
                <c:pt idx="550">
                  <c:v>0.2671424962254253</c:v>
                </c:pt>
                <c:pt idx="551">
                  <c:v>0.26718485852735879</c:v>
                </c:pt>
                <c:pt idx="552">
                  <c:v>0.26618593630427673</c:v>
                </c:pt>
                <c:pt idx="553">
                  <c:v>0.26671545315259282</c:v>
                </c:pt>
                <c:pt idx="554">
                  <c:v>0.26605096451432342</c:v>
                </c:pt>
                <c:pt idx="555">
                  <c:v>0.26732395173877588</c:v>
                </c:pt>
                <c:pt idx="556">
                  <c:v>0.26684419166635948</c:v>
                </c:pt>
                <c:pt idx="557">
                  <c:v>0.26708853728873971</c:v>
                </c:pt>
                <c:pt idx="558">
                  <c:v>0.26682806670806303</c:v>
                </c:pt>
                <c:pt idx="559">
                  <c:v>0.26657752206141389</c:v>
                </c:pt>
                <c:pt idx="560">
                  <c:v>0.2663795920404009</c:v>
                </c:pt>
                <c:pt idx="561">
                  <c:v>0.2665554653173452</c:v>
                </c:pt>
                <c:pt idx="562">
                  <c:v>0.26635217775699888</c:v>
                </c:pt>
                <c:pt idx="563">
                  <c:v>0.26664189351710837</c:v>
                </c:pt>
                <c:pt idx="564">
                  <c:v>0.26665369333323602</c:v>
                </c:pt>
                <c:pt idx="565">
                  <c:v>0.26630120404248531</c:v>
                </c:pt>
                <c:pt idx="566">
                  <c:v>0.26690616484627289</c:v>
                </c:pt>
                <c:pt idx="567">
                  <c:v>0.26694705027990379</c:v>
                </c:pt>
                <c:pt idx="568">
                  <c:v>0.26695994360540298</c:v>
                </c:pt>
                <c:pt idx="569">
                  <c:v>0.26679408485286699</c:v>
                </c:pt>
                <c:pt idx="570">
                  <c:v>0.26647145430147789</c:v>
                </c:pt>
                <c:pt idx="571">
                  <c:v>0.26719540717934442</c:v>
                </c:pt>
                <c:pt idx="572">
                  <c:v>0.27023936355490369</c:v>
                </c:pt>
                <c:pt idx="573">
                  <c:v>0.26759540460039011</c:v>
                </c:pt>
                <c:pt idx="574">
                  <c:v>0.26810127016159041</c:v>
                </c:pt>
                <c:pt idx="575">
                  <c:v>0.26738000703862957</c:v>
                </c:pt>
                <c:pt idx="576">
                  <c:v>0.26845412748442687</c:v>
                </c:pt>
                <c:pt idx="577">
                  <c:v>0.26933278641145852</c:v>
                </c:pt>
                <c:pt idx="578">
                  <c:v>0.26902786971560871</c:v>
                </c:pt>
                <c:pt idx="579">
                  <c:v>0.26896184708553589</c:v>
                </c:pt>
                <c:pt idx="580">
                  <c:v>0.26772909182566101</c:v>
                </c:pt>
                <c:pt idx="581">
                  <c:v>0.267649294712339</c:v>
                </c:pt>
                <c:pt idx="582">
                  <c:v>0.27144154190239611</c:v>
                </c:pt>
                <c:pt idx="583">
                  <c:v>0.27207229543433309</c:v>
                </c:pt>
                <c:pt idx="584">
                  <c:v>0.27213318247769558</c:v>
                </c:pt>
                <c:pt idx="585">
                  <c:v>0.27816184948851302</c:v>
                </c:pt>
                <c:pt idx="586">
                  <c:v>0.27265213264987281</c:v>
                </c:pt>
                <c:pt idx="587">
                  <c:v>0.27305170011319341</c:v>
                </c:pt>
                <c:pt idx="588">
                  <c:v>0.27282922364529583</c:v>
                </c:pt>
                <c:pt idx="589">
                  <c:v>0.27321594277705358</c:v>
                </c:pt>
                <c:pt idx="590">
                  <c:v>0.27397453691913187</c:v>
                </c:pt>
                <c:pt idx="591">
                  <c:v>0.27398588916473809</c:v>
                </c:pt>
                <c:pt idx="592">
                  <c:v>0.27512562281435737</c:v>
                </c:pt>
                <c:pt idx="593">
                  <c:v>0.27525391865909321</c:v>
                </c:pt>
                <c:pt idx="594">
                  <c:v>0.27515372365058371</c:v>
                </c:pt>
                <c:pt idx="595">
                  <c:v>0.27451319113942507</c:v>
                </c:pt>
                <c:pt idx="596">
                  <c:v>0.27349317073827312</c:v>
                </c:pt>
                <c:pt idx="597">
                  <c:v>0.27318381322553742</c:v>
                </c:pt>
                <c:pt idx="598">
                  <c:v>0.27463993962934707</c:v>
                </c:pt>
                <c:pt idx="599">
                  <c:v>0.27503090450227141</c:v>
                </c:pt>
                <c:pt idx="600">
                  <c:v>0.27551133949507839</c:v>
                </c:pt>
                <c:pt idx="601">
                  <c:v>0.27551210052533631</c:v>
                </c:pt>
                <c:pt idx="602">
                  <c:v>0.27553166897022568</c:v>
                </c:pt>
                <c:pt idx="603">
                  <c:v>0.27497761344469879</c:v>
                </c:pt>
                <c:pt idx="604">
                  <c:v>0.27539769187666108</c:v>
                </c:pt>
                <c:pt idx="605">
                  <c:v>0.27439646280746988</c:v>
                </c:pt>
                <c:pt idx="606">
                  <c:v>0.27406885877837101</c:v>
                </c:pt>
                <c:pt idx="607">
                  <c:v>0.27371045438768582</c:v>
                </c:pt>
                <c:pt idx="608">
                  <c:v>0.27654564848058671</c:v>
                </c:pt>
                <c:pt idx="609">
                  <c:v>0.27654671363789229</c:v>
                </c:pt>
                <c:pt idx="610">
                  <c:v>0.27661746477716992</c:v>
                </c:pt>
                <c:pt idx="611">
                  <c:v>0.27659820915549899</c:v>
                </c:pt>
                <c:pt idx="612">
                  <c:v>0.27678303957953809</c:v>
                </c:pt>
                <c:pt idx="613">
                  <c:v>0.27683726852807089</c:v>
                </c:pt>
                <c:pt idx="614">
                  <c:v>0.27611126632191052</c:v>
                </c:pt>
                <c:pt idx="615">
                  <c:v>0.27554703112194939</c:v>
                </c:pt>
                <c:pt idx="616">
                  <c:v>0.27515449969667072</c:v>
                </c:pt>
                <c:pt idx="617">
                  <c:v>0.27510251052297252</c:v>
                </c:pt>
                <c:pt idx="618">
                  <c:v>0.27562485997516589</c:v>
                </c:pt>
                <c:pt idx="619">
                  <c:v>0.275434002327623</c:v>
                </c:pt>
                <c:pt idx="620">
                  <c:v>0.27517988071891458</c:v>
                </c:pt>
                <c:pt idx="621">
                  <c:v>0.27509937157890241</c:v>
                </c:pt>
                <c:pt idx="622">
                  <c:v>0.27483848059836918</c:v>
                </c:pt>
                <c:pt idx="623">
                  <c:v>0.27474297944201942</c:v>
                </c:pt>
                <c:pt idx="624">
                  <c:v>0.27476507013901152</c:v>
                </c:pt>
                <c:pt idx="625">
                  <c:v>0.27356857140126462</c:v>
                </c:pt>
                <c:pt idx="626">
                  <c:v>0.27349451440343631</c:v>
                </c:pt>
                <c:pt idx="627">
                  <c:v>0.274436847576982</c:v>
                </c:pt>
                <c:pt idx="628">
                  <c:v>0.27382998838797767</c:v>
                </c:pt>
                <c:pt idx="629">
                  <c:v>0.27346010907152257</c:v>
                </c:pt>
                <c:pt idx="630">
                  <c:v>0.27362545422804968</c:v>
                </c:pt>
                <c:pt idx="631">
                  <c:v>0.27368445331280322</c:v>
                </c:pt>
                <c:pt idx="632">
                  <c:v>0.2734226296938842</c:v>
                </c:pt>
                <c:pt idx="633">
                  <c:v>0.27345285151479981</c:v>
                </c:pt>
                <c:pt idx="634">
                  <c:v>0.27428899227970888</c:v>
                </c:pt>
                <c:pt idx="635">
                  <c:v>0.27417318752792991</c:v>
                </c:pt>
                <c:pt idx="636">
                  <c:v>0.27415822555429858</c:v>
                </c:pt>
                <c:pt idx="637">
                  <c:v>0.27448394610174431</c:v>
                </c:pt>
                <c:pt idx="638">
                  <c:v>0.27485615549039422</c:v>
                </c:pt>
                <c:pt idx="639">
                  <c:v>0.27482565375992107</c:v>
                </c:pt>
                <c:pt idx="640">
                  <c:v>0.27550532717430559</c:v>
                </c:pt>
                <c:pt idx="641">
                  <c:v>0.27611655761718529</c:v>
                </c:pt>
                <c:pt idx="642">
                  <c:v>0.27518422879550092</c:v>
                </c:pt>
                <c:pt idx="643">
                  <c:v>0.27515517949178991</c:v>
                </c:pt>
                <c:pt idx="644">
                  <c:v>0.2749878665424203</c:v>
                </c:pt>
                <c:pt idx="645">
                  <c:v>0.27485293385560527</c:v>
                </c:pt>
                <c:pt idx="646">
                  <c:v>0.27484312674516259</c:v>
                </c:pt>
                <c:pt idx="647">
                  <c:v>0.27426419834295301</c:v>
                </c:pt>
                <c:pt idx="648">
                  <c:v>0.28115732125604931</c:v>
                </c:pt>
                <c:pt idx="649">
                  <c:v>0.28241418977687122</c:v>
                </c:pt>
                <c:pt idx="650">
                  <c:v>0.28137195963726852</c:v>
                </c:pt>
                <c:pt idx="651">
                  <c:v>0.27965385608048232</c:v>
                </c:pt>
                <c:pt idx="652">
                  <c:v>0.28019807238047828</c:v>
                </c:pt>
                <c:pt idx="653">
                  <c:v>0.27951383860554002</c:v>
                </c:pt>
                <c:pt idx="654">
                  <c:v>0.27948098997507509</c:v>
                </c:pt>
                <c:pt idx="655">
                  <c:v>0.2794230571973107</c:v>
                </c:pt>
                <c:pt idx="656">
                  <c:v>0.27872615826675529</c:v>
                </c:pt>
                <c:pt idx="657">
                  <c:v>0.27869044212948052</c:v>
                </c:pt>
                <c:pt idx="658">
                  <c:v>0.27881427717357932</c:v>
                </c:pt>
                <c:pt idx="659">
                  <c:v>0.27971483988181661</c:v>
                </c:pt>
                <c:pt idx="660">
                  <c:v>0.27867258256866928</c:v>
                </c:pt>
                <c:pt idx="661">
                  <c:v>0.28121048748468541</c:v>
                </c:pt>
                <c:pt idx="662">
                  <c:v>0.28096258954659492</c:v>
                </c:pt>
                <c:pt idx="663">
                  <c:v>0.28124436139800962</c:v>
                </c:pt>
                <c:pt idx="664">
                  <c:v>0.28125437588947988</c:v>
                </c:pt>
                <c:pt idx="665">
                  <c:v>0.28127909626704678</c:v>
                </c:pt>
                <c:pt idx="666">
                  <c:v>0.28144402592855289</c:v>
                </c:pt>
                <c:pt idx="667">
                  <c:v>0.28111600377777413</c:v>
                </c:pt>
                <c:pt idx="668">
                  <c:v>0.28104290847429192</c:v>
                </c:pt>
                <c:pt idx="669">
                  <c:v>0.28118271495709968</c:v>
                </c:pt>
                <c:pt idx="670">
                  <c:v>0.28098794986324882</c:v>
                </c:pt>
                <c:pt idx="671">
                  <c:v>0.28099975873809169</c:v>
                </c:pt>
                <c:pt idx="672">
                  <c:v>0.28128457123693162</c:v>
                </c:pt>
                <c:pt idx="673">
                  <c:v>0.2813506516026863</c:v>
                </c:pt>
                <c:pt idx="674">
                  <c:v>0.28132632077919389</c:v>
                </c:pt>
                <c:pt idx="675">
                  <c:v>0.28141044239667112</c:v>
                </c:pt>
                <c:pt idx="676">
                  <c:v>0.28139762881506858</c:v>
                </c:pt>
                <c:pt idx="677">
                  <c:v>0.28139015843048593</c:v>
                </c:pt>
                <c:pt idx="678">
                  <c:v>0.28123627293953279</c:v>
                </c:pt>
                <c:pt idx="679">
                  <c:v>0.28132827060720589</c:v>
                </c:pt>
                <c:pt idx="680">
                  <c:v>0.28150508190814671</c:v>
                </c:pt>
                <c:pt idx="681">
                  <c:v>0.28151197214124302</c:v>
                </c:pt>
                <c:pt idx="682">
                  <c:v>0.28145026648557903</c:v>
                </c:pt>
                <c:pt idx="683">
                  <c:v>0.28149500146847811</c:v>
                </c:pt>
                <c:pt idx="684">
                  <c:v>0.28229753010176067</c:v>
                </c:pt>
                <c:pt idx="685">
                  <c:v>0.28215756527287561</c:v>
                </c:pt>
                <c:pt idx="686">
                  <c:v>0.28217514472881461</c:v>
                </c:pt>
                <c:pt idx="687">
                  <c:v>0.28216639302276492</c:v>
                </c:pt>
                <c:pt idx="688">
                  <c:v>0.28208755296506288</c:v>
                </c:pt>
                <c:pt idx="689">
                  <c:v>0.28339053157303329</c:v>
                </c:pt>
                <c:pt idx="690">
                  <c:v>0.28367231829437523</c:v>
                </c:pt>
                <c:pt idx="691">
                  <c:v>0.28374940064992171</c:v>
                </c:pt>
                <c:pt idx="692">
                  <c:v>0.28379412732273018</c:v>
                </c:pt>
                <c:pt idx="693">
                  <c:v>0.28393559851851302</c:v>
                </c:pt>
                <c:pt idx="694">
                  <c:v>0.28396444387077019</c:v>
                </c:pt>
                <c:pt idx="695">
                  <c:v>0.2840780641132587</c:v>
                </c:pt>
                <c:pt idx="696">
                  <c:v>0.28415325842501532</c:v>
                </c:pt>
                <c:pt idx="697">
                  <c:v>0.28317038698970259</c:v>
                </c:pt>
                <c:pt idx="698">
                  <c:v>0.28260770479280789</c:v>
                </c:pt>
                <c:pt idx="699">
                  <c:v>0.28132221553066722</c:v>
                </c:pt>
                <c:pt idx="700">
                  <c:v>0.28066127055969697</c:v>
                </c:pt>
                <c:pt idx="701">
                  <c:v>0.28070045629997098</c:v>
                </c:pt>
                <c:pt idx="702">
                  <c:v>0.28125562655499259</c:v>
                </c:pt>
                <c:pt idx="703">
                  <c:v>0.28089943473792472</c:v>
                </c:pt>
                <c:pt idx="704">
                  <c:v>0.28097349719326398</c:v>
                </c:pt>
                <c:pt idx="705">
                  <c:v>0.28028427408442291</c:v>
                </c:pt>
                <c:pt idx="706">
                  <c:v>0.28014499862924058</c:v>
                </c:pt>
                <c:pt idx="707">
                  <c:v>0.27696739907223511</c:v>
                </c:pt>
                <c:pt idx="708">
                  <c:v>0.27705371622082942</c:v>
                </c:pt>
                <c:pt idx="709">
                  <c:v>0.27730458686339449</c:v>
                </c:pt>
                <c:pt idx="710">
                  <c:v>0.27706000392181601</c:v>
                </c:pt>
                <c:pt idx="711">
                  <c:v>0.28422970063333769</c:v>
                </c:pt>
                <c:pt idx="712">
                  <c:v>0.28456354519252508</c:v>
                </c:pt>
                <c:pt idx="713">
                  <c:v>0.28452895038667803</c:v>
                </c:pt>
                <c:pt idx="714">
                  <c:v>0.2849780206203662</c:v>
                </c:pt>
                <c:pt idx="715">
                  <c:v>0.28438248848207098</c:v>
                </c:pt>
                <c:pt idx="716">
                  <c:v>0.28283354731904597</c:v>
                </c:pt>
                <c:pt idx="717">
                  <c:v>0.2828230282298943</c:v>
                </c:pt>
                <c:pt idx="718">
                  <c:v>0.28322690065737122</c:v>
                </c:pt>
                <c:pt idx="719">
                  <c:v>0.28332982522726219</c:v>
                </c:pt>
                <c:pt idx="720">
                  <c:v>0.28107320901507182</c:v>
                </c:pt>
                <c:pt idx="721">
                  <c:v>0.2760811795454336</c:v>
                </c:pt>
                <c:pt idx="722">
                  <c:v>0.27564919363839119</c:v>
                </c:pt>
                <c:pt idx="723">
                  <c:v>0.27565970454198191</c:v>
                </c:pt>
                <c:pt idx="724">
                  <c:v>0.27583209865713437</c:v>
                </c:pt>
                <c:pt idx="725">
                  <c:v>0.27563464363645362</c:v>
                </c:pt>
                <c:pt idx="726">
                  <c:v>0.27558336788291049</c:v>
                </c:pt>
                <c:pt idx="727">
                  <c:v>0.27529185093650899</c:v>
                </c:pt>
                <c:pt idx="728">
                  <c:v>0.27452872896208358</c:v>
                </c:pt>
                <c:pt idx="729">
                  <c:v>0.26727365620674087</c:v>
                </c:pt>
                <c:pt idx="730">
                  <c:v>0.26606806189658277</c:v>
                </c:pt>
                <c:pt idx="731">
                  <c:v>0.26612183011461987</c:v>
                </c:pt>
                <c:pt idx="732">
                  <c:v>0.26027627168976247</c:v>
                </c:pt>
                <c:pt idx="733">
                  <c:v>0.25871149168178781</c:v>
                </c:pt>
                <c:pt idx="734">
                  <c:v>0.25869085654171081</c:v>
                </c:pt>
                <c:pt idx="735">
                  <c:v>0.25876132182082379</c:v>
                </c:pt>
                <c:pt idx="736">
                  <c:v>0.25470339755780358</c:v>
                </c:pt>
                <c:pt idx="737">
                  <c:v>0.25128046367549678</c:v>
                </c:pt>
                <c:pt idx="738">
                  <c:v>0.25083739660606658</c:v>
                </c:pt>
                <c:pt idx="739">
                  <c:v>0.25063718757513342</c:v>
                </c:pt>
                <c:pt idx="740">
                  <c:v>0.24920397271278361</c:v>
                </c:pt>
                <c:pt idx="741">
                  <c:v>0.24985956089271349</c:v>
                </c:pt>
                <c:pt idx="742">
                  <c:v>0.2499334875148439</c:v>
                </c:pt>
                <c:pt idx="743">
                  <c:v>0.25050359498138652</c:v>
                </c:pt>
                <c:pt idx="744">
                  <c:v>0.2514346702955631</c:v>
                </c:pt>
                <c:pt idx="745">
                  <c:v>0.25370285436955048</c:v>
                </c:pt>
                <c:pt idx="746">
                  <c:v>0.25589495810636081</c:v>
                </c:pt>
                <c:pt idx="747">
                  <c:v>0.25503677205168268</c:v>
                </c:pt>
                <c:pt idx="748">
                  <c:v>0.25527592969632912</c:v>
                </c:pt>
                <c:pt idx="749">
                  <c:v>0.25481484757990858</c:v>
                </c:pt>
                <c:pt idx="750">
                  <c:v>0.25431884572149999</c:v>
                </c:pt>
                <c:pt idx="751">
                  <c:v>0.25436296973871891</c:v>
                </c:pt>
                <c:pt idx="752">
                  <c:v>0.25485285639150229</c:v>
                </c:pt>
                <c:pt idx="753">
                  <c:v>0.2548446132158268</c:v>
                </c:pt>
                <c:pt idx="754">
                  <c:v>0.25406093976584199</c:v>
                </c:pt>
                <c:pt idx="755">
                  <c:v>0.25230711452348692</c:v>
                </c:pt>
                <c:pt idx="756">
                  <c:v>0.25256121731959053</c:v>
                </c:pt>
                <c:pt idx="757">
                  <c:v>0.2525843252407784</c:v>
                </c:pt>
                <c:pt idx="758">
                  <c:v>0.25253200911715518</c:v>
                </c:pt>
                <c:pt idx="759">
                  <c:v>0.25254156969051028</c:v>
                </c:pt>
                <c:pt idx="760">
                  <c:v>0.25249949827999257</c:v>
                </c:pt>
                <c:pt idx="761">
                  <c:v>0.2525547236615252</c:v>
                </c:pt>
                <c:pt idx="762">
                  <c:v>0.25228016597278552</c:v>
                </c:pt>
                <c:pt idx="763">
                  <c:v>0.25177040997505329</c:v>
                </c:pt>
                <c:pt idx="764">
                  <c:v>0.25173035994753779</c:v>
                </c:pt>
                <c:pt idx="765">
                  <c:v>0.25187450636893072</c:v>
                </c:pt>
                <c:pt idx="766">
                  <c:v>0.2514775008601941</c:v>
                </c:pt>
                <c:pt idx="767">
                  <c:v>0.25111040734597062</c:v>
                </c:pt>
                <c:pt idx="768">
                  <c:v>0.25099562315388552</c:v>
                </c:pt>
                <c:pt idx="769">
                  <c:v>0.25092821347989958</c:v>
                </c:pt>
                <c:pt idx="770">
                  <c:v>0.25031310285256619</c:v>
                </c:pt>
                <c:pt idx="771">
                  <c:v>0.25031394818369668</c:v>
                </c:pt>
                <c:pt idx="772">
                  <c:v>0.2498964661267597</c:v>
                </c:pt>
                <c:pt idx="773">
                  <c:v>0.24819392936865919</c:v>
                </c:pt>
                <c:pt idx="774">
                  <c:v>0.24610156006158301</c:v>
                </c:pt>
                <c:pt idx="775">
                  <c:v>0.24707948290521969</c:v>
                </c:pt>
                <c:pt idx="776">
                  <c:v>0.24395293620205399</c:v>
                </c:pt>
                <c:pt idx="777">
                  <c:v>0.2438095327635999</c:v>
                </c:pt>
                <c:pt idx="778">
                  <c:v>0.2436673938141537</c:v>
                </c:pt>
                <c:pt idx="779">
                  <c:v>0.24392439529051241</c:v>
                </c:pt>
                <c:pt idx="780">
                  <c:v>0.24364771136947691</c:v>
                </c:pt>
                <c:pt idx="781">
                  <c:v>0.24383383665026179</c:v>
                </c:pt>
                <c:pt idx="782">
                  <c:v>0.24395230927045061</c:v>
                </c:pt>
                <c:pt idx="783">
                  <c:v>0.2443860079968726</c:v>
                </c:pt>
                <c:pt idx="784">
                  <c:v>0.2444333330254678</c:v>
                </c:pt>
                <c:pt idx="785">
                  <c:v>0.24235424947792189</c:v>
                </c:pt>
                <c:pt idx="786">
                  <c:v>0.2439158426547319</c:v>
                </c:pt>
                <c:pt idx="787">
                  <c:v>0.243971680968398</c:v>
                </c:pt>
                <c:pt idx="788">
                  <c:v>0.2434959116424357</c:v>
                </c:pt>
                <c:pt idx="789">
                  <c:v>0.24330728455134351</c:v>
                </c:pt>
                <c:pt idx="790">
                  <c:v>0.24472520716860441</c:v>
                </c:pt>
                <c:pt idx="791">
                  <c:v>0.24271795431666801</c:v>
                </c:pt>
                <c:pt idx="792">
                  <c:v>0.2423823143269194</c:v>
                </c:pt>
                <c:pt idx="793">
                  <c:v>0.24281896550330251</c:v>
                </c:pt>
                <c:pt idx="794">
                  <c:v>0.24247558491929591</c:v>
                </c:pt>
                <c:pt idx="795">
                  <c:v>0.24233238887404771</c:v>
                </c:pt>
                <c:pt idx="796">
                  <c:v>0.2422858472959715</c:v>
                </c:pt>
                <c:pt idx="797">
                  <c:v>0.24228661826865319</c:v>
                </c:pt>
                <c:pt idx="798">
                  <c:v>0.2422501294253131</c:v>
                </c:pt>
                <c:pt idx="799">
                  <c:v>0.24226094107973339</c:v>
                </c:pt>
                <c:pt idx="800">
                  <c:v>0.24227176738920769</c:v>
                </c:pt>
                <c:pt idx="801">
                  <c:v>0.24212761475058561</c:v>
                </c:pt>
                <c:pt idx="802">
                  <c:v>0.23998724939856431</c:v>
                </c:pt>
                <c:pt idx="803">
                  <c:v>0.24003996293581081</c:v>
                </c:pt>
                <c:pt idx="804">
                  <c:v>0.2402462680961629</c:v>
                </c:pt>
                <c:pt idx="805">
                  <c:v>0.23941950928857711</c:v>
                </c:pt>
                <c:pt idx="806">
                  <c:v>0.23991993264232611</c:v>
                </c:pt>
                <c:pt idx="807">
                  <c:v>0.23856297467868001</c:v>
                </c:pt>
                <c:pt idx="808">
                  <c:v>0.23904245021866161</c:v>
                </c:pt>
                <c:pt idx="809">
                  <c:v>0.2383587721308148</c:v>
                </c:pt>
                <c:pt idx="810">
                  <c:v>0.23830027588918321</c:v>
                </c:pt>
                <c:pt idx="811">
                  <c:v>0.237311151637176</c:v>
                </c:pt>
                <c:pt idx="812">
                  <c:v>0.23573317903054</c:v>
                </c:pt>
                <c:pt idx="813">
                  <c:v>0.23545104724744581</c:v>
                </c:pt>
                <c:pt idx="814">
                  <c:v>0.23544764576785471</c:v>
                </c:pt>
                <c:pt idx="815">
                  <c:v>0.23522544620479341</c:v>
                </c:pt>
                <c:pt idx="816">
                  <c:v>0.23516115770436971</c:v>
                </c:pt>
                <c:pt idx="817">
                  <c:v>0.2349449244449969</c:v>
                </c:pt>
                <c:pt idx="818">
                  <c:v>0.23434650996232601</c:v>
                </c:pt>
                <c:pt idx="819">
                  <c:v>0.23395593870905149</c:v>
                </c:pt>
                <c:pt idx="820">
                  <c:v>0.2332610764336929</c:v>
                </c:pt>
                <c:pt idx="821">
                  <c:v>0.23327284628797321</c:v>
                </c:pt>
                <c:pt idx="822">
                  <c:v>0.2318362331233228</c:v>
                </c:pt>
                <c:pt idx="823">
                  <c:v>0.23098130830063149</c:v>
                </c:pt>
                <c:pt idx="824">
                  <c:v>0.2270057529939877</c:v>
                </c:pt>
                <c:pt idx="825">
                  <c:v>0.22711246376839009</c:v>
                </c:pt>
                <c:pt idx="826">
                  <c:v>0.22660378970282141</c:v>
                </c:pt>
                <c:pt idx="827">
                  <c:v>0.2262415732911249</c:v>
                </c:pt>
                <c:pt idx="828">
                  <c:v>0.22469367424821021</c:v>
                </c:pt>
                <c:pt idx="829">
                  <c:v>0.22374489626549479</c:v>
                </c:pt>
                <c:pt idx="830">
                  <c:v>0.22244015585559471</c:v>
                </c:pt>
                <c:pt idx="831">
                  <c:v>0.22236721905305459</c:v>
                </c:pt>
                <c:pt idx="832">
                  <c:v>0.22238313154698591</c:v>
                </c:pt>
                <c:pt idx="833">
                  <c:v>0.2223033604344942</c:v>
                </c:pt>
                <c:pt idx="834">
                  <c:v>0.21638768132881331</c:v>
                </c:pt>
                <c:pt idx="835">
                  <c:v>0.21542021111244791</c:v>
                </c:pt>
                <c:pt idx="836">
                  <c:v>0.2158874950495247</c:v>
                </c:pt>
                <c:pt idx="837">
                  <c:v>0.20457352695887929</c:v>
                </c:pt>
                <c:pt idx="838">
                  <c:v>0.2044877436652125</c:v>
                </c:pt>
                <c:pt idx="839">
                  <c:v>0.20185480985337101</c:v>
                </c:pt>
                <c:pt idx="840">
                  <c:v>0.2016146943484747</c:v>
                </c:pt>
                <c:pt idx="841">
                  <c:v>0.20868796339417139</c:v>
                </c:pt>
                <c:pt idx="842">
                  <c:v>0.20790316076451471</c:v>
                </c:pt>
                <c:pt idx="843">
                  <c:v>0.20781492814772709</c:v>
                </c:pt>
                <c:pt idx="844">
                  <c:v>0.20602779263191631</c:v>
                </c:pt>
                <c:pt idx="845">
                  <c:v>0.2059858467873952</c:v>
                </c:pt>
                <c:pt idx="846">
                  <c:v>0.20599506385044039</c:v>
                </c:pt>
                <c:pt idx="847">
                  <c:v>0.20587954335075281</c:v>
                </c:pt>
                <c:pt idx="848">
                  <c:v>0.2057761500770143</c:v>
                </c:pt>
                <c:pt idx="849">
                  <c:v>0.20590120846383089</c:v>
                </c:pt>
                <c:pt idx="850">
                  <c:v>0.20452739537581729</c:v>
                </c:pt>
                <c:pt idx="851">
                  <c:v>0.20407279010923801</c:v>
                </c:pt>
                <c:pt idx="852">
                  <c:v>0.2030530634138038</c:v>
                </c:pt>
                <c:pt idx="853">
                  <c:v>0.20302280161716141</c:v>
                </c:pt>
                <c:pt idx="854">
                  <c:v>0.20297434636685421</c:v>
                </c:pt>
                <c:pt idx="855">
                  <c:v>0.20151213041455299</c:v>
                </c:pt>
                <c:pt idx="856">
                  <c:v>0.20115722661262361</c:v>
                </c:pt>
                <c:pt idx="857">
                  <c:v>0.2010859293085058</c:v>
                </c:pt>
                <c:pt idx="858">
                  <c:v>0.2010865772375531</c:v>
                </c:pt>
                <c:pt idx="859">
                  <c:v>0.2010545187857658</c:v>
                </c:pt>
                <c:pt idx="860">
                  <c:v>0.19841612583198001</c:v>
                </c:pt>
                <c:pt idx="861">
                  <c:v>0.19854981761275389</c:v>
                </c:pt>
                <c:pt idx="862">
                  <c:v>0.19850893083534221</c:v>
                </c:pt>
                <c:pt idx="863">
                  <c:v>0.19810317849613199</c:v>
                </c:pt>
                <c:pt idx="864">
                  <c:v>0.19771250822595191</c:v>
                </c:pt>
                <c:pt idx="865">
                  <c:v>0.1975435090998878</c:v>
                </c:pt>
                <c:pt idx="866">
                  <c:v>0.19757666069139551</c:v>
                </c:pt>
                <c:pt idx="867">
                  <c:v>0.19758465508580669</c:v>
                </c:pt>
                <c:pt idx="868">
                  <c:v>0.19736348010006741</c:v>
                </c:pt>
                <c:pt idx="869">
                  <c:v>0.19737955891115849</c:v>
                </c:pt>
                <c:pt idx="870">
                  <c:v>0.19671665756062351</c:v>
                </c:pt>
                <c:pt idx="871">
                  <c:v>0.19635236796244721</c:v>
                </c:pt>
                <c:pt idx="872">
                  <c:v>0.1964298393935423</c:v>
                </c:pt>
                <c:pt idx="873">
                  <c:v>0.1966467289725457</c:v>
                </c:pt>
                <c:pt idx="874">
                  <c:v>0.19705381367736971</c:v>
                </c:pt>
                <c:pt idx="875">
                  <c:v>0.19720484681665329</c:v>
                </c:pt>
                <c:pt idx="876">
                  <c:v>0.19714648856826281</c:v>
                </c:pt>
                <c:pt idx="877">
                  <c:v>0.1970941670142525</c:v>
                </c:pt>
                <c:pt idx="878">
                  <c:v>0.19700989335686289</c:v>
                </c:pt>
                <c:pt idx="879">
                  <c:v>0.1967066981814653</c:v>
                </c:pt>
                <c:pt idx="880">
                  <c:v>0.1960487562820642</c:v>
                </c:pt>
                <c:pt idx="881">
                  <c:v>0.19596035288462249</c:v>
                </c:pt>
                <c:pt idx="882">
                  <c:v>0.1958218972712534</c:v>
                </c:pt>
                <c:pt idx="883">
                  <c:v>0.19561224435575031</c:v>
                </c:pt>
                <c:pt idx="884">
                  <c:v>0.19528062986975789</c:v>
                </c:pt>
                <c:pt idx="885">
                  <c:v>0.19516360508378211</c:v>
                </c:pt>
                <c:pt idx="886">
                  <c:v>0.19381340114833581</c:v>
                </c:pt>
                <c:pt idx="887">
                  <c:v>0.1938435404678425</c:v>
                </c:pt>
                <c:pt idx="888">
                  <c:v>0.1938461557397653</c:v>
                </c:pt>
                <c:pt idx="889">
                  <c:v>0.19385277190069519</c:v>
                </c:pt>
                <c:pt idx="890">
                  <c:v>0.19339333242317611</c:v>
                </c:pt>
                <c:pt idx="891">
                  <c:v>0.19349564907003991</c:v>
                </c:pt>
                <c:pt idx="892">
                  <c:v>0.19236929414922049</c:v>
                </c:pt>
                <c:pt idx="893">
                  <c:v>0.19107790204386621</c:v>
                </c:pt>
                <c:pt idx="894">
                  <c:v>0.1910295819461115</c:v>
                </c:pt>
                <c:pt idx="895">
                  <c:v>0.19135803636963411</c:v>
                </c:pt>
                <c:pt idx="896">
                  <c:v>0.19098926141215419</c:v>
                </c:pt>
                <c:pt idx="897">
                  <c:v>0.19112762997307531</c:v>
                </c:pt>
                <c:pt idx="898">
                  <c:v>0.19106038350254309</c:v>
                </c:pt>
                <c:pt idx="899">
                  <c:v>0.1910166686089009</c:v>
                </c:pt>
                <c:pt idx="900">
                  <c:v>0.17921553445348901</c:v>
                </c:pt>
                <c:pt idx="901">
                  <c:v>0.17622415809758671</c:v>
                </c:pt>
                <c:pt idx="902">
                  <c:v>0.17667786753259301</c:v>
                </c:pt>
                <c:pt idx="903">
                  <c:v>0.17670954136449329</c:v>
                </c:pt>
                <c:pt idx="904">
                  <c:v>0.17618484368408829</c:v>
                </c:pt>
                <c:pt idx="905">
                  <c:v>0.17584045194294201</c:v>
                </c:pt>
                <c:pt idx="906">
                  <c:v>0.17634291730101209</c:v>
                </c:pt>
                <c:pt idx="907">
                  <c:v>0.17792309154732869</c:v>
                </c:pt>
                <c:pt idx="908">
                  <c:v>0.17797091009741489</c:v>
                </c:pt>
                <c:pt idx="909">
                  <c:v>0.17803812102028671</c:v>
                </c:pt>
                <c:pt idx="910">
                  <c:v>0.1777641722204866</c:v>
                </c:pt>
                <c:pt idx="911">
                  <c:v>0.17625482175535659</c:v>
                </c:pt>
                <c:pt idx="912">
                  <c:v>0.1763200617785097</c:v>
                </c:pt>
                <c:pt idx="913">
                  <c:v>0.17299082072939501</c:v>
                </c:pt>
                <c:pt idx="914">
                  <c:v>0.1766235618898111</c:v>
                </c:pt>
                <c:pt idx="915">
                  <c:v>0.17686282146705951</c:v>
                </c:pt>
                <c:pt idx="916">
                  <c:v>0.17677330645246431</c:v>
                </c:pt>
                <c:pt idx="917">
                  <c:v>0.1766020364659841</c:v>
                </c:pt>
                <c:pt idx="918">
                  <c:v>0.1763081506407248</c:v>
                </c:pt>
                <c:pt idx="919">
                  <c:v>0.17587841150172859</c:v>
                </c:pt>
                <c:pt idx="920">
                  <c:v>0.17519377585194421</c:v>
                </c:pt>
                <c:pt idx="921">
                  <c:v>0.17512137134893291</c:v>
                </c:pt>
                <c:pt idx="922">
                  <c:v>0.17511082949745599</c:v>
                </c:pt>
                <c:pt idx="923">
                  <c:v>0.1751536648882083</c:v>
                </c:pt>
                <c:pt idx="924">
                  <c:v>0.17443176057582829</c:v>
                </c:pt>
                <c:pt idx="925">
                  <c:v>0.17464976322722611</c:v>
                </c:pt>
                <c:pt idx="926">
                  <c:v>0.1750424766793483</c:v>
                </c:pt>
                <c:pt idx="927">
                  <c:v>0.17496684956477551</c:v>
                </c:pt>
                <c:pt idx="928">
                  <c:v>0.175000736630605</c:v>
                </c:pt>
                <c:pt idx="929">
                  <c:v>0.1750318718848006</c:v>
                </c:pt>
                <c:pt idx="930">
                  <c:v>0.17976055066882701</c:v>
                </c:pt>
                <c:pt idx="931">
                  <c:v>0.18133599877915901</c:v>
                </c:pt>
                <c:pt idx="932">
                  <c:v>0.18066384962627899</c:v>
                </c:pt>
                <c:pt idx="933">
                  <c:v>0.1810277391009063</c:v>
                </c:pt>
                <c:pt idx="934">
                  <c:v>0.18112249017321849</c:v>
                </c:pt>
                <c:pt idx="935">
                  <c:v>0.18178367192658931</c:v>
                </c:pt>
                <c:pt idx="936">
                  <c:v>0.18204226282024391</c:v>
                </c:pt>
                <c:pt idx="937">
                  <c:v>0.1823199741934845</c:v>
                </c:pt>
                <c:pt idx="938">
                  <c:v>0.18224313927497129</c:v>
                </c:pt>
                <c:pt idx="939">
                  <c:v>0.18219154283882941</c:v>
                </c:pt>
                <c:pt idx="940">
                  <c:v>0.1821678872904629</c:v>
                </c:pt>
                <c:pt idx="941">
                  <c:v>0.1796998394422516</c:v>
                </c:pt>
                <c:pt idx="942">
                  <c:v>0.17967876193813731</c:v>
                </c:pt>
                <c:pt idx="943">
                  <c:v>0.17951055870141541</c:v>
                </c:pt>
                <c:pt idx="944">
                  <c:v>0.18015092569457161</c:v>
                </c:pt>
                <c:pt idx="945">
                  <c:v>0.1798214118226121</c:v>
                </c:pt>
                <c:pt idx="946">
                  <c:v>0.1798946405115831</c:v>
                </c:pt>
                <c:pt idx="947">
                  <c:v>0.1795659459597366</c:v>
                </c:pt>
                <c:pt idx="948">
                  <c:v>0.17986994854043251</c:v>
                </c:pt>
                <c:pt idx="949">
                  <c:v>0.18004845473790509</c:v>
                </c:pt>
                <c:pt idx="950">
                  <c:v>0.1800023179051706</c:v>
                </c:pt>
                <c:pt idx="951">
                  <c:v>0.18000344403403229</c:v>
                </c:pt>
                <c:pt idx="952">
                  <c:v>0.17998108590451481</c:v>
                </c:pt>
                <c:pt idx="953">
                  <c:v>0.1802379649513394</c:v>
                </c:pt>
                <c:pt idx="954">
                  <c:v>0.17947709982465049</c:v>
                </c:pt>
                <c:pt idx="955">
                  <c:v>0.17947663558092311</c:v>
                </c:pt>
                <c:pt idx="956">
                  <c:v>0.17926619362810869</c:v>
                </c:pt>
                <c:pt idx="957">
                  <c:v>0.1793188984895584</c:v>
                </c:pt>
                <c:pt idx="958">
                  <c:v>0.1794248812550451</c:v>
                </c:pt>
                <c:pt idx="959">
                  <c:v>0.17930060853927979</c:v>
                </c:pt>
                <c:pt idx="960">
                  <c:v>0.17934244941190519</c:v>
                </c:pt>
                <c:pt idx="961">
                  <c:v>0.1787054563988752</c:v>
                </c:pt>
                <c:pt idx="962">
                  <c:v>0.17851121880916801</c:v>
                </c:pt>
                <c:pt idx="963">
                  <c:v>0.16898280619196959</c:v>
                </c:pt>
                <c:pt idx="964">
                  <c:v>0.1687852112127462</c:v>
                </c:pt>
                <c:pt idx="965">
                  <c:v>0.16889426831375651</c:v>
                </c:pt>
                <c:pt idx="966">
                  <c:v>0.16829286125733689</c:v>
                </c:pt>
                <c:pt idx="967">
                  <c:v>0.17331846457055769</c:v>
                </c:pt>
                <c:pt idx="968">
                  <c:v>0.17337564430352989</c:v>
                </c:pt>
                <c:pt idx="969">
                  <c:v>0.17335430458816989</c:v>
                </c:pt>
                <c:pt idx="970">
                  <c:v>0.17337494208527091</c:v>
                </c:pt>
                <c:pt idx="971">
                  <c:v>0.17336439187581079</c:v>
                </c:pt>
                <c:pt idx="972">
                  <c:v>0.17340546154443101</c:v>
                </c:pt>
                <c:pt idx="973">
                  <c:v>0.17646289818306471</c:v>
                </c:pt>
                <c:pt idx="974">
                  <c:v>0.176875498946515</c:v>
                </c:pt>
                <c:pt idx="975">
                  <c:v>0.17737666608007999</c:v>
                </c:pt>
                <c:pt idx="976">
                  <c:v>0.17731824704554949</c:v>
                </c:pt>
                <c:pt idx="977">
                  <c:v>0.17738994941424011</c:v>
                </c:pt>
                <c:pt idx="978">
                  <c:v>0.17859728630987021</c:v>
                </c:pt>
                <c:pt idx="979">
                  <c:v>0.1786158351648782</c:v>
                </c:pt>
                <c:pt idx="980">
                  <c:v>0.1786444053831886</c:v>
                </c:pt>
                <c:pt idx="981">
                  <c:v>0.17900021325085511</c:v>
                </c:pt>
                <c:pt idx="982">
                  <c:v>0.17899404100795199</c:v>
                </c:pt>
                <c:pt idx="983">
                  <c:v>0.17886162755695581</c:v>
                </c:pt>
                <c:pt idx="984">
                  <c:v>0.1787765356981158</c:v>
                </c:pt>
                <c:pt idx="985">
                  <c:v>0.17881212354223661</c:v>
                </c:pt>
                <c:pt idx="986">
                  <c:v>0.17893255841663261</c:v>
                </c:pt>
                <c:pt idx="987">
                  <c:v>0.17868415361015519</c:v>
                </c:pt>
                <c:pt idx="988">
                  <c:v>0.17869543198175189</c:v>
                </c:pt>
                <c:pt idx="989">
                  <c:v>0.17865374394266209</c:v>
                </c:pt>
                <c:pt idx="990">
                  <c:v>0.17902607844544469</c:v>
                </c:pt>
                <c:pt idx="991">
                  <c:v>0.17903620929778069</c:v>
                </c:pt>
                <c:pt idx="992">
                  <c:v>0.17907150098483679</c:v>
                </c:pt>
                <c:pt idx="993">
                  <c:v>0.1777580226438564</c:v>
                </c:pt>
                <c:pt idx="994">
                  <c:v>0.17677710082688031</c:v>
                </c:pt>
                <c:pt idx="995">
                  <c:v>0.1756961381410754</c:v>
                </c:pt>
                <c:pt idx="996">
                  <c:v>0.17457752723488329</c:v>
                </c:pt>
                <c:pt idx="997">
                  <c:v>0.17168460134017741</c:v>
                </c:pt>
                <c:pt idx="998">
                  <c:v>0.16889233558351591</c:v>
                </c:pt>
                <c:pt idx="999">
                  <c:v>0.1689846915385089</c:v>
                </c:pt>
                <c:pt idx="1000">
                  <c:v>0.16847891273530341</c:v>
                </c:pt>
                <c:pt idx="1001">
                  <c:v>0.1694597966518559</c:v>
                </c:pt>
                <c:pt idx="1002">
                  <c:v>0.17047305389701201</c:v>
                </c:pt>
                <c:pt idx="1003">
                  <c:v>0.17063618583264259</c:v>
                </c:pt>
                <c:pt idx="1004">
                  <c:v>0.1699815713200846</c:v>
                </c:pt>
                <c:pt idx="1005">
                  <c:v>0.1707148283775069</c:v>
                </c:pt>
                <c:pt idx="1006">
                  <c:v>0.17081246456714541</c:v>
                </c:pt>
                <c:pt idx="1007">
                  <c:v>0.170858740522183</c:v>
                </c:pt>
                <c:pt idx="1008">
                  <c:v>0.1700679029764379</c:v>
                </c:pt>
                <c:pt idx="1009">
                  <c:v>0.16997937350419609</c:v>
                </c:pt>
                <c:pt idx="1010">
                  <c:v>0.16990029081806779</c:v>
                </c:pt>
                <c:pt idx="1011">
                  <c:v>0.17005362393976339</c:v>
                </c:pt>
                <c:pt idx="1012">
                  <c:v>0.1704106979351023</c:v>
                </c:pt>
                <c:pt idx="1013">
                  <c:v>0.17031249996298539</c:v>
                </c:pt>
                <c:pt idx="1014">
                  <c:v>0.1703261858962262</c:v>
                </c:pt>
                <c:pt idx="1015">
                  <c:v>0.16957322825569621</c:v>
                </c:pt>
                <c:pt idx="1016">
                  <c:v>0.16959586788065259</c:v>
                </c:pt>
                <c:pt idx="1017">
                  <c:v>0.16948833849256359</c:v>
                </c:pt>
                <c:pt idx="1018">
                  <c:v>0.16951098854772939</c:v>
                </c:pt>
                <c:pt idx="1019">
                  <c:v>0.17030551564210439</c:v>
                </c:pt>
                <c:pt idx="1020">
                  <c:v>0.1703107838551709</c:v>
                </c:pt>
                <c:pt idx="1021">
                  <c:v>0.17039571881819851</c:v>
                </c:pt>
                <c:pt idx="1022">
                  <c:v>0.17219601341022309</c:v>
                </c:pt>
                <c:pt idx="1023">
                  <c:v>0.17218817168404429</c:v>
                </c:pt>
                <c:pt idx="1024">
                  <c:v>0.17211959854262129</c:v>
                </c:pt>
                <c:pt idx="1025">
                  <c:v>0.17201003131728421</c:v>
                </c:pt>
                <c:pt idx="1026">
                  <c:v>0.17205721783129979</c:v>
                </c:pt>
                <c:pt idx="1027">
                  <c:v>0.1704540925584416</c:v>
                </c:pt>
                <c:pt idx="1028">
                  <c:v>0.1734261124414313</c:v>
                </c:pt>
                <c:pt idx="1029">
                  <c:v>0.17446839146878629</c:v>
                </c:pt>
                <c:pt idx="1030">
                  <c:v>0.17486518749192001</c:v>
                </c:pt>
                <c:pt idx="1031">
                  <c:v>0.17433217518174579</c:v>
                </c:pt>
                <c:pt idx="1032">
                  <c:v>0.17442034458356909</c:v>
                </c:pt>
                <c:pt idx="1033">
                  <c:v>0.17561774542575551</c:v>
                </c:pt>
                <c:pt idx="1034">
                  <c:v>0.17546949487055671</c:v>
                </c:pt>
                <c:pt idx="1035">
                  <c:v>0.1750337915776177</c:v>
                </c:pt>
                <c:pt idx="1036">
                  <c:v>0.17510053920759841</c:v>
                </c:pt>
                <c:pt idx="1037">
                  <c:v>0.1751095159841754</c:v>
                </c:pt>
                <c:pt idx="1038">
                  <c:v>0.17256655363934889</c:v>
                </c:pt>
                <c:pt idx="1039">
                  <c:v>0.17262451476321761</c:v>
                </c:pt>
                <c:pt idx="1040">
                  <c:v>0.17130662962872459</c:v>
                </c:pt>
                <c:pt idx="1041">
                  <c:v>0.17161310793395659</c:v>
                </c:pt>
                <c:pt idx="1042">
                  <c:v>0.17012409264167341</c:v>
                </c:pt>
                <c:pt idx="1043">
                  <c:v>0.17027002765701821</c:v>
                </c:pt>
                <c:pt idx="1044">
                  <c:v>0.1702910609026248</c:v>
                </c:pt>
                <c:pt idx="1045">
                  <c:v>0.1705856782520824</c:v>
                </c:pt>
                <c:pt idx="1046">
                  <c:v>0.17079993986387859</c:v>
                </c:pt>
                <c:pt idx="1047">
                  <c:v>0.1706674096648233</c:v>
                </c:pt>
                <c:pt idx="1048">
                  <c:v>0.17077652737286431</c:v>
                </c:pt>
                <c:pt idx="1049">
                  <c:v>0.1709076814192152</c:v>
                </c:pt>
                <c:pt idx="1050">
                  <c:v>0.17239023378283941</c:v>
                </c:pt>
                <c:pt idx="1051">
                  <c:v>0.17251188360623471</c:v>
                </c:pt>
                <c:pt idx="1052">
                  <c:v>0.17227102827967331</c:v>
                </c:pt>
                <c:pt idx="1053">
                  <c:v>0.17250289219602799</c:v>
                </c:pt>
                <c:pt idx="1054">
                  <c:v>0.17228895973948921</c:v>
                </c:pt>
                <c:pt idx="1055">
                  <c:v>0.17227690385778799</c:v>
                </c:pt>
                <c:pt idx="1056">
                  <c:v>0.17209008724160579</c:v>
                </c:pt>
                <c:pt idx="1057">
                  <c:v>0.17190758761242661</c:v>
                </c:pt>
                <c:pt idx="1058">
                  <c:v>0.1721971383492828</c:v>
                </c:pt>
                <c:pt idx="1059">
                  <c:v>0.17219341056522311</c:v>
                </c:pt>
                <c:pt idx="1060">
                  <c:v>0.17155897127403169</c:v>
                </c:pt>
                <c:pt idx="1061">
                  <c:v>0.17156202873859219</c:v>
                </c:pt>
                <c:pt idx="1062">
                  <c:v>0.17172787840583109</c:v>
                </c:pt>
                <c:pt idx="1063">
                  <c:v>0.17216600469518489</c:v>
                </c:pt>
                <c:pt idx="1064">
                  <c:v>0.17256474236736091</c:v>
                </c:pt>
                <c:pt idx="1065">
                  <c:v>0.17258367243669709</c:v>
                </c:pt>
                <c:pt idx="1066">
                  <c:v>0.17259527581822029</c:v>
                </c:pt>
                <c:pt idx="1067">
                  <c:v>0.17240506482190371</c:v>
                </c:pt>
                <c:pt idx="1068">
                  <c:v>0.174557148282355</c:v>
                </c:pt>
                <c:pt idx="1069">
                  <c:v>0.17449754350243341</c:v>
                </c:pt>
                <c:pt idx="1070">
                  <c:v>0.17440428787905229</c:v>
                </c:pt>
                <c:pt idx="1071">
                  <c:v>0.17483729583330379</c:v>
                </c:pt>
                <c:pt idx="1072">
                  <c:v>0.1753298200494664</c:v>
                </c:pt>
                <c:pt idx="1073">
                  <c:v>0.17533493759858171</c:v>
                </c:pt>
                <c:pt idx="1074">
                  <c:v>0.17533885078247419</c:v>
                </c:pt>
                <c:pt idx="1075">
                  <c:v>0.17557158309238119</c:v>
                </c:pt>
                <c:pt idx="1076">
                  <c:v>0.17539963421999749</c:v>
                </c:pt>
                <c:pt idx="1077">
                  <c:v>0.17524669567986539</c:v>
                </c:pt>
                <c:pt idx="1078">
                  <c:v>0.17525507924010469</c:v>
                </c:pt>
                <c:pt idx="1079">
                  <c:v>0.1752619431128879</c:v>
                </c:pt>
                <c:pt idx="1080">
                  <c:v>0.17538076155003621</c:v>
                </c:pt>
                <c:pt idx="1081">
                  <c:v>0.17547679148980919</c:v>
                </c:pt>
                <c:pt idx="1082">
                  <c:v>0.17597906142356079</c:v>
                </c:pt>
                <c:pt idx="1083">
                  <c:v>0.1759721307640312</c:v>
                </c:pt>
                <c:pt idx="1084">
                  <c:v>0.17604576448775969</c:v>
                </c:pt>
                <c:pt idx="1085">
                  <c:v>0.17632043433287309</c:v>
                </c:pt>
                <c:pt idx="1086">
                  <c:v>0.1763233300733934</c:v>
                </c:pt>
                <c:pt idx="1087">
                  <c:v>0.17718508737212629</c:v>
                </c:pt>
                <c:pt idx="1088">
                  <c:v>0.1776776472347735</c:v>
                </c:pt>
                <c:pt idx="1089">
                  <c:v>0.17767764775149791</c:v>
                </c:pt>
                <c:pt idx="1090">
                  <c:v>0.17906580347810519</c:v>
                </c:pt>
                <c:pt idx="1091">
                  <c:v>0.17916842645935049</c:v>
                </c:pt>
                <c:pt idx="1092">
                  <c:v>0.1791371771101764</c:v>
                </c:pt>
                <c:pt idx="1093">
                  <c:v>0.16950163491396331</c:v>
                </c:pt>
                <c:pt idx="1094">
                  <c:v>0.17545217422757939</c:v>
                </c:pt>
                <c:pt idx="1095">
                  <c:v>0.1773635726280976</c:v>
                </c:pt>
                <c:pt idx="1096">
                  <c:v>0.18163359656808481</c:v>
                </c:pt>
                <c:pt idx="1097">
                  <c:v>0.18282443086216971</c:v>
                </c:pt>
                <c:pt idx="1098">
                  <c:v>0.1850324708835073</c:v>
                </c:pt>
                <c:pt idx="1099">
                  <c:v>0.18527252099317801</c:v>
                </c:pt>
                <c:pt idx="1100">
                  <c:v>0.1892427137629949</c:v>
                </c:pt>
                <c:pt idx="1101">
                  <c:v>0.18929443941169599</c:v>
                </c:pt>
                <c:pt idx="1102">
                  <c:v>0.18971065514950089</c:v>
                </c:pt>
                <c:pt idx="1103">
                  <c:v>0.192381362351004</c:v>
                </c:pt>
                <c:pt idx="1104">
                  <c:v>0.19241607480726841</c:v>
                </c:pt>
                <c:pt idx="1105">
                  <c:v>0.19245825491492691</c:v>
                </c:pt>
                <c:pt idx="1106">
                  <c:v>0.19243707488959269</c:v>
                </c:pt>
                <c:pt idx="1107">
                  <c:v>0.19256710498854351</c:v>
                </c:pt>
                <c:pt idx="1108">
                  <c:v>0.19317801098515369</c:v>
                </c:pt>
                <c:pt idx="1109">
                  <c:v>0.19406024339809499</c:v>
                </c:pt>
                <c:pt idx="1110">
                  <c:v>0.1941075412890996</c:v>
                </c:pt>
                <c:pt idx="1111">
                  <c:v>0.19412410393279389</c:v>
                </c:pt>
                <c:pt idx="1112">
                  <c:v>0.19407489675386649</c:v>
                </c:pt>
                <c:pt idx="1113">
                  <c:v>0.19404104299143421</c:v>
                </c:pt>
                <c:pt idx="1114">
                  <c:v>0.1939951191026357</c:v>
                </c:pt>
                <c:pt idx="1115">
                  <c:v>0.19395948455112591</c:v>
                </c:pt>
                <c:pt idx="1116">
                  <c:v>0.19423304252125809</c:v>
                </c:pt>
                <c:pt idx="1117">
                  <c:v>0.194425867554507</c:v>
                </c:pt>
                <c:pt idx="1118">
                  <c:v>0.19505219061019341</c:v>
                </c:pt>
                <c:pt idx="1119">
                  <c:v>0.19522543566349601</c:v>
                </c:pt>
                <c:pt idx="1120">
                  <c:v>0.19552162053907909</c:v>
                </c:pt>
                <c:pt idx="1121">
                  <c:v>0.19574045575502719</c:v>
                </c:pt>
                <c:pt idx="1122">
                  <c:v>0.19551053184776179</c:v>
                </c:pt>
                <c:pt idx="1123">
                  <c:v>0.19556219564003849</c:v>
                </c:pt>
                <c:pt idx="1124">
                  <c:v>0.19615573059819191</c:v>
                </c:pt>
                <c:pt idx="1125">
                  <c:v>0.19592907592172659</c:v>
                </c:pt>
                <c:pt idx="1126">
                  <c:v>0.19697947904508589</c:v>
                </c:pt>
                <c:pt idx="1127">
                  <c:v>0.19727841984789091</c:v>
                </c:pt>
                <c:pt idx="1128">
                  <c:v>0.19870593712336471</c:v>
                </c:pt>
                <c:pt idx="1129">
                  <c:v>0.20385143816150811</c:v>
                </c:pt>
                <c:pt idx="1130">
                  <c:v>0.20560356554472051</c:v>
                </c:pt>
                <c:pt idx="1131">
                  <c:v>0.20498802501562169</c:v>
                </c:pt>
                <c:pt idx="1132">
                  <c:v>0.20510579227530409</c:v>
                </c:pt>
                <c:pt idx="1133">
                  <c:v>0.20522378271689651</c:v>
                </c:pt>
                <c:pt idx="1134">
                  <c:v>0.2054295403536392</c:v>
                </c:pt>
                <c:pt idx="1135">
                  <c:v>0.2062347532829415</c:v>
                </c:pt>
                <c:pt idx="1136">
                  <c:v>0.20621900634391579</c:v>
                </c:pt>
                <c:pt idx="1137">
                  <c:v>0.20784775511040771</c:v>
                </c:pt>
                <c:pt idx="1138">
                  <c:v>0.20802483501122049</c:v>
                </c:pt>
                <c:pt idx="1139">
                  <c:v>0.2087693746221925</c:v>
                </c:pt>
                <c:pt idx="1140">
                  <c:v>0.20883212778664531</c:v>
                </c:pt>
                <c:pt idx="1141">
                  <c:v>0.20869937940628969</c:v>
                </c:pt>
                <c:pt idx="1142">
                  <c:v>0.2087140642688575</c:v>
                </c:pt>
                <c:pt idx="1143">
                  <c:v>0.2086889040037887</c:v>
                </c:pt>
                <c:pt idx="1144">
                  <c:v>0.2090262368329778</c:v>
                </c:pt>
                <c:pt idx="1145">
                  <c:v>0.20898062871630471</c:v>
                </c:pt>
                <c:pt idx="1146">
                  <c:v>0.21102682043457319</c:v>
                </c:pt>
                <c:pt idx="1147">
                  <c:v>0.2149687936234769</c:v>
                </c:pt>
                <c:pt idx="1148">
                  <c:v>0.21499028511416099</c:v>
                </c:pt>
                <c:pt idx="1149">
                  <c:v>0.21530029282666771</c:v>
                </c:pt>
                <c:pt idx="1150">
                  <c:v>0.2152603255420602</c:v>
                </c:pt>
                <c:pt idx="1151">
                  <c:v>0.21518257840520569</c:v>
                </c:pt>
                <c:pt idx="1152">
                  <c:v>0.2155283432492677</c:v>
                </c:pt>
                <c:pt idx="1153">
                  <c:v>0.21622152155414509</c:v>
                </c:pt>
                <c:pt idx="1154">
                  <c:v>0.2164906787739504</c:v>
                </c:pt>
                <c:pt idx="1155">
                  <c:v>0.2205560010031658</c:v>
                </c:pt>
                <c:pt idx="1156">
                  <c:v>0.22052493416114821</c:v>
                </c:pt>
                <c:pt idx="1157">
                  <c:v>0.22366314577083549</c:v>
                </c:pt>
                <c:pt idx="1158">
                  <c:v>0.223213077886662</c:v>
                </c:pt>
                <c:pt idx="1159">
                  <c:v>0.22173478501633029</c:v>
                </c:pt>
                <c:pt idx="1160">
                  <c:v>0.22175149319065071</c:v>
                </c:pt>
                <c:pt idx="1161">
                  <c:v>0.2220800879589393</c:v>
                </c:pt>
                <c:pt idx="1162">
                  <c:v>0.22199566086969361</c:v>
                </c:pt>
                <c:pt idx="1163">
                  <c:v>0.22163534562410511</c:v>
                </c:pt>
                <c:pt idx="1164">
                  <c:v>0.2218318393829955</c:v>
                </c:pt>
                <c:pt idx="1165">
                  <c:v>0.22198265675425849</c:v>
                </c:pt>
                <c:pt idx="1166">
                  <c:v>0.21932063329384341</c:v>
                </c:pt>
                <c:pt idx="1167">
                  <c:v>0.21890519884360299</c:v>
                </c:pt>
                <c:pt idx="1168">
                  <c:v>0.21897817719076509</c:v>
                </c:pt>
                <c:pt idx="1169">
                  <c:v>0.21894209813000939</c:v>
                </c:pt>
                <c:pt idx="1170">
                  <c:v>0.2190022704451331</c:v>
                </c:pt>
                <c:pt idx="1171">
                  <c:v>0.21897715946684529</c:v>
                </c:pt>
                <c:pt idx="1172">
                  <c:v>0.21896651580196641</c:v>
                </c:pt>
                <c:pt idx="1173">
                  <c:v>0.21899736622653901</c:v>
                </c:pt>
                <c:pt idx="1174">
                  <c:v>0.21901724179190579</c:v>
                </c:pt>
                <c:pt idx="1175">
                  <c:v>0.21895249829439289</c:v>
                </c:pt>
                <c:pt idx="1176">
                  <c:v>0.2196022731966496</c:v>
                </c:pt>
                <c:pt idx="1177">
                  <c:v>0.21929351042858461</c:v>
                </c:pt>
                <c:pt idx="1178">
                  <c:v>0.21913369424844939</c:v>
                </c:pt>
                <c:pt idx="1179">
                  <c:v>0.21913467313669879</c:v>
                </c:pt>
                <c:pt idx="1180">
                  <c:v>0.21910794699980851</c:v>
                </c:pt>
                <c:pt idx="1181">
                  <c:v>0.219312806824254</c:v>
                </c:pt>
                <c:pt idx="1182">
                  <c:v>0.2155631161616918</c:v>
                </c:pt>
                <c:pt idx="1183">
                  <c:v>0.21411817235072619</c:v>
                </c:pt>
                <c:pt idx="1184">
                  <c:v>0.21421357356556001</c:v>
                </c:pt>
                <c:pt idx="1185">
                  <c:v>0.21393546550403669</c:v>
                </c:pt>
                <c:pt idx="1186">
                  <c:v>0.21412304529990581</c:v>
                </c:pt>
                <c:pt idx="1187">
                  <c:v>0.21358565088041881</c:v>
                </c:pt>
                <c:pt idx="1188">
                  <c:v>0.21257020207061289</c:v>
                </c:pt>
                <c:pt idx="1189">
                  <c:v>0.21235307739996651</c:v>
                </c:pt>
                <c:pt idx="1190">
                  <c:v>0.21240054932867239</c:v>
                </c:pt>
                <c:pt idx="1191">
                  <c:v>0.212420236840238</c:v>
                </c:pt>
                <c:pt idx="1192">
                  <c:v>0.21298995885132721</c:v>
                </c:pt>
                <c:pt idx="1193">
                  <c:v>0.21325341198084999</c:v>
                </c:pt>
                <c:pt idx="1194">
                  <c:v>0.21270707129474481</c:v>
                </c:pt>
                <c:pt idx="1195">
                  <c:v>0.2123709083998695</c:v>
                </c:pt>
                <c:pt idx="1196">
                  <c:v>0.2117986500465194</c:v>
                </c:pt>
                <c:pt idx="1197">
                  <c:v>0.21203246434317641</c:v>
                </c:pt>
                <c:pt idx="1198">
                  <c:v>0.21279884739913371</c:v>
                </c:pt>
                <c:pt idx="1199">
                  <c:v>0.2128908397666327</c:v>
                </c:pt>
                <c:pt idx="1200">
                  <c:v>0.213003756022385</c:v>
                </c:pt>
                <c:pt idx="1201">
                  <c:v>0.21319015007343031</c:v>
                </c:pt>
                <c:pt idx="1202">
                  <c:v>0.2131461996298942</c:v>
                </c:pt>
                <c:pt idx="1203">
                  <c:v>0.21360598952298179</c:v>
                </c:pt>
                <c:pt idx="1204">
                  <c:v>0.21416896658572709</c:v>
                </c:pt>
                <c:pt idx="1205">
                  <c:v>0.21379126341877519</c:v>
                </c:pt>
                <c:pt idx="1206">
                  <c:v>0.21368485658574241</c:v>
                </c:pt>
                <c:pt idx="1207">
                  <c:v>0.21367834995174581</c:v>
                </c:pt>
                <c:pt idx="1208">
                  <c:v>0.21376387396944371</c:v>
                </c:pt>
                <c:pt idx="1209">
                  <c:v>0.2138058577786571</c:v>
                </c:pt>
                <c:pt idx="1210">
                  <c:v>0.21376001968745029</c:v>
                </c:pt>
                <c:pt idx="1211">
                  <c:v>0.21375488125384889</c:v>
                </c:pt>
                <c:pt idx="1212">
                  <c:v>0.21356086725524009</c:v>
                </c:pt>
                <c:pt idx="1213">
                  <c:v>0.21370011243212439</c:v>
                </c:pt>
                <c:pt idx="1214">
                  <c:v>0.21370847013314739</c:v>
                </c:pt>
                <c:pt idx="1215">
                  <c:v>0.21350410179129489</c:v>
                </c:pt>
                <c:pt idx="1216">
                  <c:v>0.21345429169874131</c:v>
                </c:pt>
                <c:pt idx="1217">
                  <c:v>0.21336677494590189</c:v>
                </c:pt>
                <c:pt idx="1218">
                  <c:v>0.22048545575333639</c:v>
                </c:pt>
                <c:pt idx="1219">
                  <c:v>0.21760968067830849</c:v>
                </c:pt>
                <c:pt idx="1220">
                  <c:v>0.21732643210124711</c:v>
                </c:pt>
                <c:pt idx="1221">
                  <c:v>0.21732499722946039</c:v>
                </c:pt>
                <c:pt idx="1222">
                  <c:v>0.21711924496793</c:v>
                </c:pt>
                <c:pt idx="1223">
                  <c:v>0.21701110935621551</c:v>
                </c:pt>
                <c:pt idx="1224">
                  <c:v>0.2170579919794583</c:v>
                </c:pt>
                <c:pt idx="1225">
                  <c:v>0.2144938120414355</c:v>
                </c:pt>
                <c:pt idx="1226">
                  <c:v>0.21418660380164109</c:v>
                </c:pt>
                <c:pt idx="1227">
                  <c:v>0.21376464963068059</c:v>
                </c:pt>
                <c:pt idx="1228">
                  <c:v>0.2135448272523614</c:v>
                </c:pt>
                <c:pt idx="1229">
                  <c:v>0.21390255244635331</c:v>
                </c:pt>
                <c:pt idx="1230">
                  <c:v>0.21370819602563251</c:v>
                </c:pt>
                <c:pt idx="1231">
                  <c:v>0.2139664391060413</c:v>
                </c:pt>
                <c:pt idx="1232">
                  <c:v>0.21396805853512499</c:v>
                </c:pt>
                <c:pt idx="1233">
                  <c:v>0.21344899224874991</c:v>
                </c:pt>
                <c:pt idx="1234">
                  <c:v>0.21345050618240269</c:v>
                </c:pt>
                <c:pt idx="1235">
                  <c:v>0.2133822670580153</c:v>
                </c:pt>
                <c:pt idx="1236">
                  <c:v>0.21348078478313329</c:v>
                </c:pt>
                <c:pt idx="1237">
                  <c:v>0.21340902848082011</c:v>
                </c:pt>
                <c:pt idx="1238">
                  <c:v>0.2137026328890623</c:v>
                </c:pt>
                <c:pt idx="1239">
                  <c:v>0.2138417176111414</c:v>
                </c:pt>
                <c:pt idx="1240">
                  <c:v>0.2140660011296367</c:v>
                </c:pt>
                <c:pt idx="1241">
                  <c:v>0.21407123855304441</c:v>
                </c:pt>
                <c:pt idx="1242">
                  <c:v>0.21379448319869249</c:v>
                </c:pt>
                <c:pt idx="1243">
                  <c:v>0.21454739475436041</c:v>
                </c:pt>
                <c:pt idx="1244">
                  <c:v>0.21468773890921539</c:v>
                </c:pt>
                <c:pt idx="1245">
                  <c:v>0.21446503540442111</c:v>
                </c:pt>
                <c:pt idx="1246">
                  <c:v>0.21512388358634221</c:v>
                </c:pt>
                <c:pt idx="1247">
                  <c:v>0.21550291575798181</c:v>
                </c:pt>
                <c:pt idx="1248">
                  <c:v>0.21648844237884479</c:v>
                </c:pt>
                <c:pt idx="1249">
                  <c:v>0.2166364667689564</c:v>
                </c:pt>
                <c:pt idx="1250">
                  <c:v>0.21831021387678201</c:v>
                </c:pt>
                <c:pt idx="1251">
                  <c:v>0.21812885818363131</c:v>
                </c:pt>
                <c:pt idx="1252">
                  <c:v>0.21812802319491459</c:v>
                </c:pt>
                <c:pt idx="1253">
                  <c:v>0.21744957689766331</c:v>
                </c:pt>
                <c:pt idx="1254">
                  <c:v>0.2169860922075818</c:v>
                </c:pt>
                <c:pt idx="1255">
                  <c:v>0.21706710147520539</c:v>
                </c:pt>
                <c:pt idx="1256">
                  <c:v>0.21686809158951101</c:v>
                </c:pt>
                <c:pt idx="1257">
                  <c:v>0.21652412867854151</c:v>
                </c:pt>
                <c:pt idx="1258">
                  <c:v>0.2172686665675706</c:v>
                </c:pt>
                <c:pt idx="1259">
                  <c:v>0.21713878296945249</c:v>
                </c:pt>
                <c:pt idx="1260">
                  <c:v>0.21716453613234271</c:v>
                </c:pt>
                <c:pt idx="1261">
                  <c:v>0.217254332550225</c:v>
                </c:pt>
                <c:pt idx="1262">
                  <c:v>0.21748823655307381</c:v>
                </c:pt>
                <c:pt idx="1263">
                  <c:v>0.21819881496571289</c:v>
                </c:pt>
                <c:pt idx="1264">
                  <c:v>0.2186683594440961</c:v>
                </c:pt>
                <c:pt idx="1265">
                  <c:v>0.21869195242411671</c:v>
                </c:pt>
                <c:pt idx="1266">
                  <c:v>0.21902497839482121</c:v>
                </c:pt>
                <c:pt idx="1267">
                  <c:v>0.22441224529652579</c:v>
                </c:pt>
                <c:pt idx="1268">
                  <c:v>0.2246262141327966</c:v>
                </c:pt>
                <c:pt idx="1269">
                  <c:v>0.2270888056666453</c:v>
                </c:pt>
                <c:pt idx="1270">
                  <c:v>0.2281999570764234</c:v>
                </c:pt>
                <c:pt idx="1271">
                  <c:v>0.22849060921556971</c:v>
                </c:pt>
                <c:pt idx="1272">
                  <c:v>0.22854926470250511</c:v>
                </c:pt>
                <c:pt idx="1273">
                  <c:v>0.22983528063697109</c:v>
                </c:pt>
                <c:pt idx="1274">
                  <c:v>0.2288561514717557</c:v>
                </c:pt>
                <c:pt idx="1275">
                  <c:v>0.22890361060911471</c:v>
                </c:pt>
                <c:pt idx="1276">
                  <c:v>0.22903266201905101</c:v>
                </c:pt>
                <c:pt idx="1277">
                  <c:v>0.23184541702862521</c:v>
                </c:pt>
                <c:pt idx="1278">
                  <c:v>0.23266145625535731</c:v>
                </c:pt>
                <c:pt idx="1279">
                  <c:v>0.2332587056695653</c:v>
                </c:pt>
                <c:pt idx="1280">
                  <c:v>0.23164804481804929</c:v>
                </c:pt>
                <c:pt idx="1281">
                  <c:v>0.23071018744134589</c:v>
                </c:pt>
                <c:pt idx="1282">
                  <c:v>0.2316745499344538</c:v>
                </c:pt>
                <c:pt idx="1283">
                  <c:v>0.23168392872902399</c:v>
                </c:pt>
                <c:pt idx="1284">
                  <c:v>0.24185442093874801</c:v>
                </c:pt>
                <c:pt idx="1285">
                  <c:v>0.24237209076851121</c:v>
                </c:pt>
                <c:pt idx="1286">
                  <c:v>0.24239870860652479</c:v>
                </c:pt>
                <c:pt idx="1287">
                  <c:v>0.24413190393137429</c:v>
                </c:pt>
                <c:pt idx="1288">
                  <c:v>0.24405737547715589</c:v>
                </c:pt>
                <c:pt idx="1289">
                  <c:v>0.24487442776147769</c:v>
                </c:pt>
                <c:pt idx="1290">
                  <c:v>0.25035916094758759</c:v>
                </c:pt>
                <c:pt idx="1291">
                  <c:v>0.25053951072298808</c:v>
                </c:pt>
                <c:pt idx="1292">
                  <c:v>0.25173507339067142</c:v>
                </c:pt>
                <c:pt idx="1293">
                  <c:v>0.25249293778364662</c:v>
                </c:pt>
                <c:pt idx="1294">
                  <c:v>0.25245574617835181</c:v>
                </c:pt>
                <c:pt idx="1295">
                  <c:v>0.25567861628412919</c:v>
                </c:pt>
                <c:pt idx="1296">
                  <c:v>0.26037957011446128</c:v>
                </c:pt>
                <c:pt idx="1297">
                  <c:v>0.25974328032590382</c:v>
                </c:pt>
                <c:pt idx="1298">
                  <c:v>0.26081440781268589</c:v>
                </c:pt>
                <c:pt idx="1299">
                  <c:v>0.26115884581290211</c:v>
                </c:pt>
                <c:pt idx="1300">
                  <c:v>0.26111863503852828</c:v>
                </c:pt>
                <c:pt idx="1301">
                  <c:v>0.26374058025405228</c:v>
                </c:pt>
                <c:pt idx="1302">
                  <c:v>0.26300616735384541</c:v>
                </c:pt>
                <c:pt idx="1303">
                  <c:v>0.26271349658068849</c:v>
                </c:pt>
                <c:pt idx="1304">
                  <c:v>0.26486544244517252</c:v>
                </c:pt>
                <c:pt idx="1305">
                  <c:v>0.26859931167984658</c:v>
                </c:pt>
                <c:pt idx="1306">
                  <c:v>0.26883905866244201</c:v>
                </c:pt>
                <c:pt idx="1307">
                  <c:v>0.2712677767135892</c:v>
                </c:pt>
                <c:pt idx="1308">
                  <c:v>0.27134007281251449</c:v>
                </c:pt>
                <c:pt idx="1309">
                  <c:v>0.27140172333156282</c:v>
                </c:pt>
                <c:pt idx="1310">
                  <c:v>0.27072971829224241</c:v>
                </c:pt>
                <c:pt idx="1311">
                  <c:v>0.27088915835254429</c:v>
                </c:pt>
                <c:pt idx="1312">
                  <c:v>0.27281028647258232</c:v>
                </c:pt>
                <c:pt idx="1313">
                  <c:v>0.27296637121282102</c:v>
                </c:pt>
                <c:pt idx="1314">
                  <c:v>0.27308568988358162</c:v>
                </c:pt>
                <c:pt idx="1315">
                  <c:v>0.27452627525125289</c:v>
                </c:pt>
                <c:pt idx="1316">
                  <c:v>0.27548712346528209</c:v>
                </c:pt>
                <c:pt idx="1317">
                  <c:v>0.278265601160122</c:v>
                </c:pt>
                <c:pt idx="1318">
                  <c:v>0.27941008100458847</c:v>
                </c:pt>
                <c:pt idx="1319">
                  <c:v>0.28769684744519469</c:v>
                </c:pt>
                <c:pt idx="1320">
                  <c:v>0.28664290435521328</c:v>
                </c:pt>
                <c:pt idx="1321">
                  <c:v>0.2866436495202383</c:v>
                </c:pt>
                <c:pt idx="1322">
                  <c:v>0.2867977992043616</c:v>
                </c:pt>
                <c:pt idx="1323">
                  <c:v>0.28660393512032312</c:v>
                </c:pt>
                <c:pt idx="1324">
                  <c:v>0.30450528706525509</c:v>
                </c:pt>
                <c:pt idx="1325">
                  <c:v>0.30744578870082562</c:v>
                </c:pt>
                <c:pt idx="1326">
                  <c:v>0.30740667427463259</c:v>
                </c:pt>
                <c:pt idx="1327">
                  <c:v>0.30779144184892571</c:v>
                </c:pt>
                <c:pt idx="1328">
                  <c:v>0.30826209678678418</c:v>
                </c:pt>
                <c:pt idx="1329">
                  <c:v>0.30828335630741838</c:v>
                </c:pt>
                <c:pt idx="1330">
                  <c:v>0.30842683364444018</c:v>
                </c:pt>
                <c:pt idx="1331">
                  <c:v>0.3087118949843437</c:v>
                </c:pt>
                <c:pt idx="1332">
                  <c:v>0.30922278358525201</c:v>
                </c:pt>
                <c:pt idx="1333">
                  <c:v>0.3094461719959507</c:v>
                </c:pt>
                <c:pt idx="1334">
                  <c:v>0.30905299779134049</c:v>
                </c:pt>
                <c:pt idx="1335">
                  <c:v>0.30912089364144868</c:v>
                </c:pt>
                <c:pt idx="1336">
                  <c:v>0.30989127212513329</c:v>
                </c:pt>
                <c:pt idx="1337">
                  <c:v>0.30982921916410799</c:v>
                </c:pt>
                <c:pt idx="1338">
                  <c:v>0.30991781431570792</c:v>
                </c:pt>
                <c:pt idx="1339">
                  <c:v>0.31128114005056978</c:v>
                </c:pt>
                <c:pt idx="1340">
                  <c:v>0.31090753160768941</c:v>
                </c:pt>
                <c:pt idx="1341">
                  <c:v>0.31105995242643658</c:v>
                </c:pt>
                <c:pt idx="1342">
                  <c:v>0.31736600770970658</c:v>
                </c:pt>
                <c:pt idx="1343">
                  <c:v>0.31739121398804221</c:v>
                </c:pt>
                <c:pt idx="1344">
                  <c:v>0.31737995396833302</c:v>
                </c:pt>
                <c:pt idx="1345">
                  <c:v>0.31859938305995972</c:v>
                </c:pt>
                <c:pt idx="1346">
                  <c:v>0.31590101879326837</c:v>
                </c:pt>
                <c:pt idx="1347">
                  <c:v>0.31485089150165529</c:v>
                </c:pt>
                <c:pt idx="1348">
                  <c:v>0.31283292730759849</c:v>
                </c:pt>
                <c:pt idx="1349">
                  <c:v>0.31206441987326239</c:v>
                </c:pt>
                <c:pt idx="1350">
                  <c:v>0.3108408789475573</c:v>
                </c:pt>
                <c:pt idx="1351">
                  <c:v>0.3107263480093011</c:v>
                </c:pt>
                <c:pt idx="1352">
                  <c:v>0.3082810453441282</c:v>
                </c:pt>
                <c:pt idx="1353">
                  <c:v>0.30814594492698799</c:v>
                </c:pt>
                <c:pt idx="1354">
                  <c:v>0.30762344187811841</c:v>
                </c:pt>
                <c:pt idx="1355">
                  <c:v>0.30586703409502369</c:v>
                </c:pt>
                <c:pt idx="1356">
                  <c:v>0.30591610330003732</c:v>
                </c:pt>
                <c:pt idx="1357">
                  <c:v>0.30595014730054421</c:v>
                </c:pt>
                <c:pt idx="1358">
                  <c:v>0.30611405674547743</c:v>
                </c:pt>
                <c:pt idx="1359">
                  <c:v>0.30608727186914569</c:v>
                </c:pt>
                <c:pt idx="1360">
                  <c:v>0.30560544650748178</c:v>
                </c:pt>
                <c:pt idx="1361">
                  <c:v>0.3049933077225539</c:v>
                </c:pt>
                <c:pt idx="1362">
                  <c:v>0.30513517927320261</c:v>
                </c:pt>
                <c:pt idx="1363">
                  <c:v>0.30531188342782578</c:v>
                </c:pt>
                <c:pt idx="1364">
                  <c:v>0.30483879871454078</c:v>
                </c:pt>
                <c:pt idx="1365">
                  <c:v>0.30476812859272973</c:v>
                </c:pt>
                <c:pt idx="1366">
                  <c:v>0.30480397045801638</c:v>
                </c:pt>
                <c:pt idx="1367">
                  <c:v>0.30502457306215602</c:v>
                </c:pt>
                <c:pt idx="1368">
                  <c:v>0.30489164410436409</c:v>
                </c:pt>
                <c:pt idx="1369">
                  <c:v>0.30659132849323478</c:v>
                </c:pt>
                <c:pt idx="1370">
                  <c:v>0.30632331199124679</c:v>
                </c:pt>
                <c:pt idx="1371">
                  <c:v>0.30620514368235752</c:v>
                </c:pt>
                <c:pt idx="1372">
                  <c:v>0.30624496008529661</c:v>
                </c:pt>
                <c:pt idx="1373">
                  <c:v>0.30638570356540629</c:v>
                </c:pt>
                <c:pt idx="1374">
                  <c:v>0.30654457767362159</c:v>
                </c:pt>
                <c:pt idx="1375">
                  <c:v>0.30663113403778541</c:v>
                </c:pt>
                <c:pt idx="1376">
                  <c:v>0.30634483273914748</c:v>
                </c:pt>
                <c:pt idx="1377">
                  <c:v>0.30842342174709342</c:v>
                </c:pt>
                <c:pt idx="1378">
                  <c:v>0.30827883421223679</c:v>
                </c:pt>
                <c:pt idx="1379">
                  <c:v>0.30818706166808552</c:v>
                </c:pt>
                <c:pt idx="1380">
                  <c:v>0.3074482468577811</c:v>
                </c:pt>
                <c:pt idx="1381">
                  <c:v>0.30412076124932419</c:v>
                </c:pt>
                <c:pt idx="1382">
                  <c:v>0.30297095812728547</c:v>
                </c:pt>
                <c:pt idx="1383">
                  <c:v>0.3028049532578882</c:v>
                </c:pt>
                <c:pt idx="1384">
                  <c:v>0.30278262740190631</c:v>
                </c:pt>
                <c:pt idx="1385">
                  <c:v>0.30301194517831159</c:v>
                </c:pt>
                <c:pt idx="1386">
                  <c:v>0.30292434781353261</c:v>
                </c:pt>
                <c:pt idx="1387">
                  <c:v>0.30237156070234011</c:v>
                </c:pt>
                <c:pt idx="1388">
                  <c:v>0.30236666376012722</c:v>
                </c:pt>
                <c:pt idx="1389">
                  <c:v>0.30156748525225718</c:v>
                </c:pt>
                <c:pt idx="1390">
                  <c:v>0.30145162810212339</c:v>
                </c:pt>
                <c:pt idx="1391">
                  <c:v>0.30095562192067848</c:v>
                </c:pt>
                <c:pt idx="1392">
                  <c:v>0.30104295336372727</c:v>
                </c:pt>
                <c:pt idx="1393">
                  <c:v>0.30090394142405391</c:v>
                </c:pt>
                <c:pt idx="1394">
                  <c:v>0.30089342225649368</c:v>
                </c:pt>
                <c:pt idx="1395">
                  <c:v>0.30084072218434732</c:v>
                </c:pt>
                <c:pt idx="1396">
                  <c:v>0.30113758636332538</c:v>
                </c:pt>
                <c:pt idx="1397">
                  <c:v>0.30113913793321101</c:v>
                </c:pt>
                <c:pt idx="1398">
                  <c:v>0.29971053053693147</c:v>
                </c:pt>
                <c:pt idx="1399">
                  <c:v>0.29696278851373731</c:v>
                </c:pt>
                <c:pt idx="1400">
                  <c:v>0.29694827168539562</c:v>
                </c:pt>
                <c:pt idx="1401">
                  <c:v>0.29674136907909532</c:v>
                </c:pt>
                <c:pt idx="1402">
                  <c:v>0.29677760065355407</c:v>
                </c:pt>
                <c:pt idx="1403">
                  <c:v>0.29676729357524367</c:v>
                </c:pt>
                <c:pt idx="1404">
                  <c:v>0.29719991849675192</c:v>
                </c:pt>
                <c:pt idx="1405">
                  <c:v>0.30040673748536051</c:v>
                </c:pt>
                <c:pt idx="1406">
                  <c:v>0.29969311066507071</c:v>
                </c:pt>
                <c:pt idx="1407">
                  <c:v>0.2969040243222843</c:v>
                </c:pt>
                <c:pt idx="1408">
                  <c:v>0.29734975681001491</c:v>
                </c:pt>
                <c:pt idx="1409">
                  <c:v>0.29624181011588541</c:v>
                </c:pt>
                <c:pt idx="1410">
                  <c:v>0.29616449851390941</c:v>
                </c:pt>
                <c:pt idx="1411">
                  <c:v>0.29634327018846912</c:v>
                </c:pt>
                <c:pt idx="1412">
                  <c:v>0.29661105574881103</c:v>
                </c:pt>
                <c:pt idx="1413">
                  <c:v>0.30229294535552642</c:v>
                </c:pt>
                <c:pt idx="1414">
                  <c:v>0.30267525795857902</c:v>
                </c:pt>
                <c:pt idx="1415">
                  <c:v>0.30289617896237042</c:v>
                </c:pt>
                <c:pt idx="1416">
                  <c:v>0.30278866402012422</c:v>
                </c:pt>
                <c:pt idx="1417">
                  <c:v>0.30270505899127859</c:v>
                </c:pt>
                <c:pt idx="1418">
                  <c:v>0.30430372447296983</c:v>
                </c:pt>
                <c:pt idx="1419">
                  <c:v>0.30487231281880828</c:v>
                </c:pt>
                <c:pt idx="1420">
                  <c:v>0.30549260502575187</c:v>
                </c:pt>
                <c:pt idx="1421">
                  <c:v>0.30596358463555928</c:v>
                </c:pt>
                <c:pt idx="1422">
                  <c:v>0.30591692274583321</c:v>
                </c:pt>
                <c:pt idx="1423">
                  <c:v>0.30594147806156452</c:v>
                </c:pt>
                <c:pt idx="1424">
                  <c:v>0.30596640512811618</c:v>
                </c:pt>
                <c:pt idx="1425">
                  <c:v>0.30599357281925471</c:v>
                </c:pt>
                <c:pt idx="1426">
                  <c:v>0.3065223087486712</c:v>
                </c:pt>
                <c:pt idx="1427">
                  <c:v>0.30666723707278287</c:v>
                </c:pt>
                <c:pt idx="1428">
                  <c:v>0.30825915805917581</c:v>
                </c:pt>
                <c:pt idx="1429">
                  <c:v>0.30856641646141092</c:v>
                </c:pt>
                <c:pt idx="1430">
                  <c:v>0.30881758317535452</c:v>
                </c:pt>
                <c:pt idx="1431">
                  <c:v>0.30991826080161672</c:v>
                </c:pt>
                <c:pt idx="1432">
                  <c:v>0.31016612635008523</c:v>
                </c:pt>
                <c:pt idx="1433">
                  <c:v>0.31023962089230228</c:v>
                </c:pt>
                <c:pt idx="1434">
                  <c:v>0.31024657728483063</c:v>
                </c:pt>
                <c:pt idx="1435">
                  <c:v>0.31020032956716032</c:v>
                </c:pt>
                <c:pt idx="1436">
                  <c:v>0.3101759209895002</c:v>
                </c:pt>
                <c:pt idx="1437">
                  <c:v>0.31023054490694407</c:v>
                </c:pt>
                <c:pt idx="1438">
                  <c:v>0.310908303648324</c:v>
                </c:pt>
                <c:pt idx="1439">
                  <c:v>0.31092357190976022</c:v>
                </c:pt>
                <c:pt idx="1440">
                  <c:v>0.31057646362323887</c:v>
                </c:pt>
                <c:pt idx="1441">
                  <c:v>0.31057295274724811</c:v>
                </c:pt>
                <c:pt idx="1442">
                  <c:v>0.31051948325171452</c:v>
                </c:pt>
                <c:pt idx="1443">
                  <c:v>0.31089338222709939</c:v>
                </c:pt>
                <c:pt idx="1444">
                  <c:v>0.3112271391765743</c:v>
                </c:pt>
                <c:pt idx="1445">
                  <c:v>0.31099927496442592</c:v>
                </c:pt>
                <c:pt idx="1446">
                  <c:v>0.31113943208759992</c:v>
                </c:pt>
                <c:pt idx="1447">
                  <c:v>0.31157258923260328</c:v>
                </c:pt>
                <c:pt idx="1448">
                  <c:v>0.31160983828377198</c:v>
                </c:pt>
                <c:pt idx="1449">
                  <c:v>0.31152449465715831</c:v>
                </c:pt>
                <c:pt idx="1450">
                  <c:v>0.3110061383586577</c:v>
                </c:pt>
                <c:pt idx="1451">
                  <c:v>0.31163855140481789</c:v>
                </c:pt>
                <c:pt idx="1452">
                  <c:v>0.31140224458423099</c:v>
                </c:pt>
                <c:pt idx="1453">
                  <c:v>0.31125645917423128</c:v>
                </c:pt>
                <c:pt idx="1454">
                  <c:v>0.31134585830765288</c:v>
                </c:pt>
                <c:pt idx="1455">
                  <c:v>0.31114381035568173</c:v>
                </c:pt>
                <c:pt idx="1456">
                  <c:v>0.31084830559702648</c:v>
                </c:pt>
                <c:pt idx="1457">
                  <c:v>0.31086908059529272</c:v>
                </c:pt>
                <c:pt idx="1458">
                  <c:v>0.31091596488745832</c:v>
                </c:pt>
                <c:pt idx="1459">
                  <c:v>0.31109934544445023</c:v>
                </c:pt>
                <c:pt idx="1460">
                  <c:v>0.31142408441332281</c:v>
                </c:pt>
                <c:pt idx="1461">
                  <c:v>0.31213079998870902</c:v>
                </c:pt>
                <c:pt idx="1462">
                  <c:v>0.31220705183843023</c:v>
                </c:pt>
                <c:pt idx="1463">
                  <c:v>0.31220904178289871</c:v>
                </c:pt>
                <c:pt idx="1464">
                  <c:v>0.312244189894819</c:v>
                </c:pt>
                <c:pt idx="1465">
                  <c:v>0.31212858698586332</c:v>
                </c:pt>
                <c:pt idx="1466">
                  <c:v>0.31223770027121539</c:v>
                </c:pt>
                <c:pt idx="1467">
                  <c:v>0.31180107002712543</c:v>
                </c:pt>
                <c:pt idx="1468">
                  <c:v>0.31236570720834123</c:v>
                </c:pt>
                <c:pt idx="1469">
                  <c:v>0.31316019378443688</c:v>
                </c:pt>
                <c:pt idx="1470">
                  <c:v>0.30869389804363478</c:v>
                </c:pt>
                <c:pt idx="1471">
                  <c:v>0.31199966237299959</c:v>
                </c:pt>
                <c:pt idx="1472">
                  <c:v>0.31255891655756413</c:v>
                </c:pt>
                <c:pt idx="1473">
                  <c:v>0.31268814214774587</c:v>
                </c:pt>
                <c:pt idx="1474">
                  <c:v>0.31331398309090652</c:v>
                </c:pt>
                <c:pt idx="1475">
                  <c:v>0.3134216664146241</c:v>
                </c:pt>
                <c:pt idx="1476">
                  <c:v>0.31333181928580789</c:v>
                </c:pt>
                <c:pt idx="1477">
                  <c:v>0.31605088243234603</c:v>
                </c:pt>
                <c:pt idx="1478">
                  <c:v>0.31742867169820138</c:v>
                </c:pt>
                <c:pt idx="1479">
                  <c:v>0.31743793138300291</c:v>
                </c:pt>
                <c:pt idx="1480">
                  <c:v>0.31828825834083402</c:v>
                </c:pt>
                <c:pt idx="1481">
                  <c:v>0.31849197240533739</c:v>
                </c:pt>
                <c:pt idx="1482">
                  <c:v>0.31787550472266801</c:v>
                </c:pt>
                <c:pt idx="1483">
                  <c:v>0.31790957505438761</c:v>
                </c:pt>
                <c:pt idx="1484">
                  <c:v>0.3179046751813222</c:v>
                </c:pt>
                <c:pt idx="1485">
                  <c:v>0.3213956523326898</c:v>
                </c:pt>
                <c:pt idx="1486">
                  <c:v>0.32194715012783842</c:v>
                </c:pt>
                <c:pt idx="1487">
                  <c:v>0.32212599092821531</c:v>
                </c:pt>
                <c:pt idx="1488">
                  <c:v>0.32209022990177832</c:v>
                </c:pt>
                <c:pt idx="1489">
                  <c:v>0.32243141881245851</c:v>
                </c:pt>
                <c:pt idx="1490">
                  <c:v>0.32208484326578601</c:v>
                </c:pt>
                <c:pt idx="1491">
                  <c:v>0.32227054869573141</c:v>
                </c:pt>
                <c:pt idx="1492">
                  <c:v>0.32250957546791598</c:v>
                </c:pt>
                <c:pt idx="1493">
                  <c:v>0.32308654433181527</c:v>
                </c:pt>
                <c:pt idx="1494">
                  <c:v>0.32302417068270112</c:v>
                </c:pt>
                <c:pt idx="1495">
                  <c:v>0.32262664295252907</c:v>
                </c:pt>
                <c:pt idx="1496">
                  <c:v>0.32274244388861789</c:v>
                </c:pt>
                <c:pt idx="1497">
                  <c:v>0.32396582601189489</c:v>
                </c:pt>
                <c:pt idx="1498">
                  <c:v>0.32301852226514111</c:v>
                </c:pt>
                <c:pt idx="1499">
                  <c:v>0.32337472968078701</c:v>
                </c:pt>
                <c:pt idx="1500">
                  <c:v>0.32253427275454971</c:v>
                </c:pt>
                <c:pt idx="1501">
                  <c:v>0.32235378647852958</c:v>
                </c:pt>
                <c:pt idx="1502">
                  <c:v>0.32134905956165433</c:v>
                </c:pt>
                <c:pt idx="1503">
                  <c:v>0.32145231659818219</c:v>
                </c:pt>
                <c:pt idx="1504">
                  <c:v>0.32179269249309689</c:v>
                </c:pt>
                <c:pt idx="1505">
                  <c:v>0.32173596570280832</c:v>
                </c:pt>
                <c:pt idx="1506">
                  <c:v>0.32158803759335891</c:v>
                </c:pt>
                <c:pt idx="1507">
                  <c:v>0.32163353316092169</c:v>
                </c:pt>
                <c:pt idx="1508">
                  <c:v>0.32161451532309732</c:v>
                </c:pt>
                <c:pt idx="1509">
                  <c:v>0.32155179703876641</c:v>
                </c:pt>
                <c:pt idx="1510">
                  <c:v>0.3217493251598868</c:v>
                </c:pt>
                <c:pt idx="1511">
                  <c:v>0.32174220006434517</c:v>
                </c:pt>
                <c:pt idx="1512">
                  <c:v>0.32267020240416389</c:v>
                </c:pt>
                <c:pt idx="1513">
                  <c:v>0.32265962603154019</c:v>
                </c:pt>
                <c:pt idx="1514">
                  <c:v>0.32361863658157147</c:v>
                </c:pt>
                <c:pt idx="1515">
                  <c:v>0.32313175120214488</c:v>
                </c:pt>
                <c:pt idx="1516">
                  <c:v>0.32293155390910683</c:v>
                </c:pt>
                <c:pt idx="1517">
                  <c:v>0.32312944158863938</c:v>
                </c:pt>
                <c:pt idx="1518">
                  <c:v>0.32311403668489957</c:v>
                </c:pt>
                <c:pt idx="1519">
                  <c:v>0.32062919097485593</c:v>
                </c:pt>
                <c:pt idx="1520">
                  <c:v>0.32049996364242878</c:v>
                </c:pt>
                <c:pt idx="1521">
                  <c:v>0.31862396923366598</c:v>
                </c:pt>
                <c:pt idx="1522">
                  <c:v>0.31789753541517801</c:v>
                </c:pt>
                <c:pt idx="1523">
                  <c:v>0.31719133989454851</c:v>
                </c:pt>
                <c:pt idx="1524">
                  <c:v>0.31718913780301972</c:v>
                </c:pt>
                <c:pt idx="1525">
                  <c:v>0.31672070616272691</c:v>
                </c:pt>
                <c:pt idx="1526">
                  <c:v>0.31639300935731363</c:v>
                </c:pt>
                <c:pt idx="1527">
                  <c:v>0.31660518717968528</c:v>
                </c:pt>
                <c:pt idx="1528">
                  <c:v>0.31648095578135288</c:v>
                </c:pt>
                <c:pt idx="1529">
                  <c:v>0.31471209197597622</c:v>
                </c:pt>
                <c:pt idx="1530">
                  <c:v>0.31414549331407549</c:v>
                </c:pt>
                <c:pt idx="1531">
                  <c:v>0.31461920130745191</c:v>
                </c:pt>
                <c:pt idx="1532">
                  <c:v>0.31401422015355063</c:v>
                </c:pt>
                <c:pt idx="1533">
                  <c:v>0.31473457812565409</c:v>
                </c:pt>
                <c:pt idx="1534">
                  <c:v>0.31492195321133998</c:v>
                </c:pt>
                <c:pt idx="1535">
                  <c:v>0.31463960038161892</c:v>
                </c:pt>
                <c:pt idx="1536">
                  <c:v>0.30689567744689139</c:v>
                </c:pt>
                <c:pt idx="1537">
                  <c:v>0.30544889588111013</c:v>
                </c:pt>
                <c:pt idx="1538">
                  <c:v>0.30547264203157598</c:v>
                </c:pt>
                <c:pt idx="1539">
                  <c:v>0.30410754322266292</c:v>
                </c:pt>
                <c:pt idx="1540">
                  <c:v>0.30415432446795959</c:v>
                </c:pt>
                <c:pt idx="1541">
                  <c:v>0.30347043066172519</c:v>
                </c:pt>
                <c:pt idx="1542">
                  <c:v>0.29895008146159191</c:v>
                </c:pt>
                <c:pt idx="1543">
                  <c:v>0.29884866675843991</c:v>
                </c:pt>
                <c:pt idx="1544">
                  <c:v>0.29751878767719431</c:v>
                </c:pt>
                <c:pt idx="1545">
                  <c:v>0.2966535496463123</c:v>
                </c:pt>
                <c:pt idx="1546">
                  <c:v>0.29652869989652297</c:v>
                </c:pt>
                <c:pt idx="1547">
                  <c:v>0.29385657766176387</c:v>
                </c:pt>
                <c:pt idx="1548">
                  <c:v>0.28954999993091052</c:v>
                </c:pt>
                <c:pt idx="1549">
                  <c:v>0.28954771467843582</c:v>
                </c:pt>
                <c:pt idx="1550">
                  <c:v>0.28867168979999819</c:v>
                </c:pt>
                <c:pt idx="1551">
                  <c:v>0.28859422148894082</c:v>
                </c:pt>
                <c:pt idx="1552">
                  <c:v>0.28880107565822322</c:v>
                </c:pt>
                <c:pt idx="1553">
                  <c:v>0.28656922258319423</c:v>
                </c:pt>
                <c:pt idx="1554">
                  <c:v>0.28672325806228438</c:v>
                </c:pt>
                <c:pt idx="1555">
                  <c:v>0.28730463274294299</c:v>
                </c:pt>
                <c:pt idx="1556">
                  <c:v>0.28551310599902702</c:v>
                </c:pt>
                <c:pt idx="1557">
                  <c:v>0.2819939041679238</c:v>
                </c:pt>
                <c:pt idx="1558">
                  <c:v>0.28223307666998732</c:v>
                </c:pt>
                <c:pt idx="1559">
                  <c:v>0.2800967354858076</c:v>
                </c:pt>
                <c:pt idx="1560">
                  <c:v>0.2800853513803952</c:v>
                </c:pt>
                <c:pt idx="1561">
                  <c:v>0.28005835379674288</c:v>
                </c:pt>
                <c:pt idx="1562">
                  <c:v>0.28005773501033632</c:v>
                </c:pt>
                <c:pt idx="1563">
                  <c:v>0.28015362917067199</c:v>
                </c:pt>
                <c:pt idx="1564">
                  <c:v>0.27841337549900058</c:v>
                </c:pt>
                <c:pt idx="1565">
                  <c:v>0.27817516254837932</c:v>
                </c:pt>
                <c:pt idx="1566">
                  <c:v>0.27800461228085699</c:v>
                </c:pt>
                <c:pt idx="1567">
                  <c:v>0.27593477972183827</c:v>
                </c:pt>
                <c:pt idx="1568">
                  <c:v>0.27455930820019969</c:v>
                </c:pt>
                <c:pt idx="1569">
                  <c:v>0.27165397290808752</c:v>
                </c:pt>
                <c:pt idx="1570">
                  <c:v>0.27012380128622571</c:v>
                </c:pt>
                <c:pt idx="1571">
                  <c:v>0.26262519025647207</c:v>
                </c:pt>
                <c:pt idx="1572">
                  <c:v>0.26248633236703611</c:v>
                </c:pt>
                <c:pt idx="1573">
                  <c:v>0.26250056558063128</c:v>
                </c:pt>
                <c:pt idx="1574">
                  <c:v>0.26244781680200929</c:v>
                </c:pt>
                <c:pt idx="1575">
                  <c:v>0.26320430697014702</c:v>
                </c:pt>
                <c:pt idx="1576">
                  <c:v>0.2404790035250334</c:v>
                </c:pt>
                <c:pt idx="1577">
                  <c:v>0.23736775085455891</c:v>
                </c:pt>
                <c:pt idx="1578">
                  <c:v>0.23743391207796971</c:v>
                </c:pt>
                <c:pt idx="1579">
                  <c:v>0.2372541608445739</c:v>
                </c:pt>
                <c:pt idx="1580">
                  <c:v>0.2375373821098293</c:v>
                </c:pt>
                <c:pt idx="1581">
                  <c:v>0.23753786282052469</c:v>
                </c:pt>
                <c:pt idx="1582">
                  <c:v>0.2378939763836137</c:v>
                </c:pt>
                <c:pt idx="1583">
                  <c:v>0.23778053940905619</c:v>
                </c:pt>
                <c:pt idx="1584">
                  <c:v>0.23725770904871901</c:v>
                </c:pt>
                <c:pt idx="1585">
                  <c:v>0.23726985875822459</c:v>
                </c:pt>
                <c:pt idx="1586">
                  <c:v>0.23738948149992009</c:v>
                </c:pt>
                <c:pt idx="1587">
                  <c:v>0.2375639653178446</c:v>
                </c:pt>
                <c:pt idx="1588">
                  <c:v>0.23618143136076619</c:v>
                </c:pt>
                <c:pt idx="1589">
                  <c:v>0.2361862028186979</c:v>
                </c:pt>
                <c:pt idx="1590">
                  <c:v>0.23600605482111389</c:v>
                </c:pt>
                <c:pt idx="1591">
                  <c:v>0.23639549896112111</c:v>
                </c:pt>
                <c:pt idx="1592">
                  <c:v>0.23741587447604351</c:v>
                </c:pt>
                <c:pt idx="1593">
                  <c:v>0.2377059202837927</c:v>
                </c:pt>
                <c:pt idx="1594">
                  <c:v>0.229180476256824</c:v>
                </c:pt>
                <c:pt idx="1595">
                  <c:v>0.23410419916132871</c:v>
                </c:pt>
                <c:pt idx="1596">
                  <c:v>0.23415455396908</c:v>
                </c:pt>
                <c:pt idx="1597">
                  <c:v>0.2346834323334154</c:v>
                </c:pt>
                <c:pt idx="1598">
                  <c:v>0.23430499183333031</c:v>
                </c:pt>
                <c:pt idx="1599">
                  <c:v>0.2344722252067388</c:v>
                </c:pt>
                <c:pt idx="1600">
                  <c:v>0.2340325523242503</c:v>
                </c:pt>
                <c:pt idx="1601">
                  <c:v>0.23403852398716921</c:v>
                </c:pt>
                <c:pt idx="1602">
                  <c:v>0.23404881273176931</c:v>
                </c:pt>
                <c:pt idx="1603">
                  <c:v>0.23490138122527671</c:v>
                </c:pt>
                <c:pt idx="1604">
                  <c:v>0.23500648117140449</c:v>
                </c:pt>
                <c:pt idx="1605">
                  <c:v>0.23501613489001261</c:v>
                </c:pt>
                <c:pt idx="1606">
                  <c:v>0.23590833855680371</c:v>
                </c:pt>
                <c:pt idx="1607">
                  <c:v>0.23620373657552371</c:v>
                </c:pt>
                <c:pt idx="1608">
                  <c:v>0.23652219637654809</c:v>
                </c:pt>
                <c:pt idx="1609">
                  <c:v>0.23774064713549109</c:v>
                </c:pt>
                <c:pt idx="1610">
                  <c:v>0.24299036466304669</c:v>
                </c:pt>
                <c:pt idx="1611">
                  <c:v>0.24567622849822601</c:v>
                </c:pt>
                <c:pt idx="1612">
                  <c:v>0.24605124810307979</c:v>
                </c:pt>
                <c:pt idx="1613">
                  <c:v>0.25569494116979902</c:v>
                </c:pt>
                <c:pt idx="1614">
                  <c:v>0.25543733293854382</c:v>
                </c:pt>
                <c:pt idx="1615">
                  <c:v>0.26971436687367828</c:v>
                </c:pt>
                <c:pt idx="1616">
                  <c:v>0.27188059768876333</c:v>
                </c:pt>
                <c:pt idx="1617">
                  <c:v>0.27526623530800021</c:v>
                </c:pt>
                <c:pt idx="1618">
                  <c:v>0.27738618606041721</c:v>
                </c:pt>
                <c:pt idx="1619">
                  <c:v>0.27747712045041378</c:v>
                </c:pt>
                <c:pt idx="1620">
                  <c:v>0.2900076109257253</c:v>
                </c:pt>
                <c:pt idx="1621">
                  <c:v>0.29605942179412847</c:v>
                </c:pt>
                <c:pt idx="1622">
                  <c:v>0.29823549543658112</c:v>
                </c:pt>
                <c:pt idx="1623">
                  <c:v>0.31632660019827191</c:v>
                </c:pt>
                <c:pt idx="1624">
                  <c:v>0.33532117762840802</c:v>
                </c:pt>
                <c:pt idx="1625">
                  <c:v>0.36284608927887152</c:v>
                </c:pt>
                <c:pt idx="1626">
                  <c:v>0.36514293252379643</c:v>
                </c:pt>
                <c:pt idx="1627">
                  <c:v>0.36595150331456072</c:v>
                </c:pt>
                <c:pt idx="1628">
                  <c:v>0.36597943611566058</c:v>
                </c:pt>
                <c:pt idx="1629">
                  <c:v>0.3702928189709494</c:v>
                </c:pt>
                <c:pt idx="1630">
                  <c:v>0.37032516587507402</c:v>
                </c:pt>
                <c:pt idx="1631">
                  <c:v>0.38201900216074858</c:v>
                </c:pt>
                <c:pt idx="1632">
                  <c:v>0.38190341650360199</c:v>
                </c:pt>
                <c:pt idx="1633">
                  <c:v>0.38509333051742922</c:v>
                </c:pt>
                <c:pt idx="1634">
                  <c:v>0.38754260164776683</c:v>
                </c:pt>
                <c:pt idx="1635">
                  <c:v>0.38844303894795551</c:v>
                </c:pt>
                <c:pt idx="1636">
                  <c:v>0.38841665417309768</c:v>
                </c:pt>
                <c:pt idx="1637">
                  <c:v>0.39207674698611739</c:v>
                </c:pt>
                <c:pt idx="1638">
                  <c:v>0.39234335206488058</c:v>
                </c:pt>
                <c:pt idx="1639">
                  <c:v>0.39264432626707019</c:v>
                </c:pt>
                <c:pt idx="1640">
                  <c:v>0.40119945648980387</c:v>
                </c:pt>
                <c:pt idx="1641">
                  <c:v>0.4011419911285764</c:v>
                </c:pt>
                <c:pt idx="1642">
                  <c:v>0.4018460140752137</c:v>
                </c:pt>
                <c:pt idx="1643">
                  <c:v>0.40186660161374399</c:v>
                </c:pt>
                <c:pt idx="1644">
                  <c:v>0.40216278901761782</c:v>
                </c:pt>
                <c:pt idx="1645">
                  <c:v>0.40499651765815942</c:v>
                </c:pt>
                <c:pt idx="1646">
                  <c:v>0.40513653552763901</c:v>
                </c:pt>
                <c:pt idx="1647">
                  <c:v>0.40518528071772858</c:v>
                </c:pt>
                <c:pt idx="1648">
                  <c:v>0.40507288662323748</c:v>
                </c:pt>
                <c:pt idx="1649">
                  <c:v>0.40567940125531432</c:v>
                </c:pt>
                <c:pt idx="1650">
                  <c:v>0.40698153454237479</c:v>
                </c:pt>
                <c:pt idx="1651">
                  <c:v>0.40767961253003943</c:v>
                </c:pt>
                <c:pt idx="1652">
                  <c:v>0.40770195922566599</c:v>
                </c:pt>
                <c:pt idx="1653">
                  <c:v>0.40847740405870719</c:v>
                </c:pt>
                <c:pt idx="1654">
                  <c:v>0.40843201701513981</c:v>
                </c:pt>
                <c:pt idx="1655">
                  <c:v>0.40881332035097379</c:v>
                </c:pt>
                <c:pt idx="1656">
                  <c:v>0.40945318256803021</c:v>
                </c:pt>
                <c:pt idx="1657">
                  <c:v>0.40726986602991272</c:v>
                </c:pt>
                <c:pt idx="1658">
                  <c:v>0.40757310312479439</c:v>
                </c:pt>
                <c:pt idx="1659">
                  <c:v>0.40762244939088232</c:v>
                </c:pt>
                <c:pt idx="1660">
                  <c:v>0.40749269342179861</c:v>
                </c:pt>
                <c:pt idx="1661">
                  <c:v>0.40656273154818362</c:v>
                </c:pt>
                <c:pt idx="1662">
                  <c:v>0.40665239777074708</c:v>
                </c:pt>
                <c:pt idx="1663">
                  <c:v>0.40704383592969262</c:v>
                </c:pt>
                <c:pt idx="1664">
                  <c:v>0.40697002130033377</c:v>
                </c:pt>
                <c:pt idx="1665">
                  <c:v>0.40246460322255578</c:v>
                </c:pt>
                <c:pt idx="1666">
                  <c:v>0.40248283828268211</c:v>
                </c:pt>
                <c:pt idx="1667">
                  <c:v>0.40238166901848599</c:v>
                </c:pt>
                <c:pt idx="1668">
                  <c:v>0.40240860862715561</c:v>
                </c:pt>
                <c:pt idx="1669">
                  <c:v>0.40289659244775461</c:v>
                </c:pt>
                <c:pt idx="1670">
                  <c:v>0.40154646621104378</c:v>
                </c:pt>
                <c:pt idx="1671">
                  <c:v>0.40155795529284799</c:v>
                </c:pt>
                <c:pt idx="1672">
                  <c:v>0.40102215810317271</c:v>
                </c:pt>
                <c:pt idx="1673">
                  <c:v>0.40056946438740232</c:v>
                </c:pt>
                <c:pt idx="1674">
                  <c:v>0.40062570486998789</c:v>
                </c:pt>
                <c:pt idx="1675">
                  <c:v>0.40057849530988038</c:v>
                </c:pt>
                <c:pt idx="1676">
                  <c:v>0.40051950161432048</c:v>
                </c:pt>
                <c:pt idx="1677">
                  <c:v>0.40052341686740361</c:v>
                </c:pt>
                <c:pt idx="1678">
                  <c:v>0.40010947565458949</c:v>
                </c:pt>
                <c:pt idx="1679">
                  <c:v>0.39991495810701938</c:v>
                </c:pt>
                <c:pt idx="1680">
                  <c:v>0.39852346471814232</c:v>
                </c:pt>
                <c:pt idx="1681">
                  <c:v>0.39844113876105153</c:v>
                </c:pt>
                <c:pt idx="1682">
                  <c:v>0.39908472911316961</c:v>
                </c:pt>
                <c:pt idx="1683">
                  <c:v>0.39838135714979789</c:v>
                </c:pt>
                <c:pt idx="1684">
                  <c:v>0.39928430634865542</c:v>
                </c:pt>
                <c:pt idx="1685">
                  <c:v>0.39984329925912948</c:v>
                </c:pt>
                <c:pt idx="1686">
                  <c:v>0.40311054686701647</c:v>
                </c:pt>
                <c:pt idx="1687">
                  <c:v>0.40315326183445421</c:v>
                </c:pt>
                <c:pt idx="1688">
                  <c:v>0.40316325671453418</c:v>
                </c:pt>
                <c:pt idx="1689">
                  <c:v>0.40384832271266857</c:v>
                </c:pt>
                <c:pt idx="1690">
                  <c:v>0.40332566817780541</c:v>
                </c:pt>
                <c:pt idx="1691">
                  <c:v>0.40329609179772008</c:v>
                </c:pt>
                <c:pt idx="1692">
                  <c:v>0.4033358156328542</c:v>
                </c:pt>
                <c:pt idx="1693">
                  <c:v>0.40397860249302481</c:v>
                </c:pt>
                <c:pt idx="1694">
                  <c:v>0.40439583712658439</c:v>
                </c:pt>
                <c:pt idx="1695">
                  <c:v>0.40451508955843901</c:v>
                </c:pt>
                <c:pt idx="1696">
                  <c:v>0.40421376324865138</c:v>
                </c:pt>
                <c:pt idx="1697">
                  <c:v>0.40559759673344897</c:v>
                </c:pt>
                <c:pt idx="1698">
                  <c:v>0.40594694745475712</c:v>
                </c:pt>
                <c:pt idx="1699">
                  <c:v>0.40568394014493447</c:v>
                </c:pt>
                <c:pt idx="1700">
                  <c:v>0.40569183203774178</c:v>
                </c:pt>
                <c:pt idx="1701">
                  <c:v>0.40565578607953018</c:v>
                </c:pt>
                <c:pt idx="1702">
                  <c:v>0.40635233420479339</c:v>
                </c:pt>
                <c:pt idx="1703">
                  <c:v>0.40572164637857161</c:v>
                </c:pt>
                <c:pt idx="1704">
                  <c:v>0.40622250240725438</c:v>
                </c:pt>
                <c:pt idx="1705">
                  <c:v>0.40616112536357318</c:v>
                </c:pt>
                <c:pt idx="1706">
                  <c:v>0.40604157677288921</c:v>
                </c:pt>
                <c:pt idx="1707">
                  <c:v>0.40607358771392199</c:v>
                </c:pt>
                <c:pt idx="1708">
                  <c:v>0.40625299933522918</c:v>
                </c:pt>
                <c:pt idx="1709">
                  <c:v>0.40623004172002258</c:v>
                </c:pt>
                <c:pt idx="1710">
                  <c:v>0.40642276853654291</c:v>
                </c:pt>
                <c:pt idx="1711">
                  <c:v>0.40635487600681303</c:v>
                </c:pt>
                <c:pt idx="1712">
                  <c:v>0.40638118953085611</c:v>
                </c:pt>
                <c:pt idx="1713">
                  <c:v>0.40622482455072828</c:v>
                </c:pt>
                <c:pt idx="1714">
                  <c:v>0.40619084737671268</c:v>
                </c:pt>
                <c:pt idx="1715">
                  <c:v>0.40912412005041221</c:v>
                </c:pt>
                <c:pt idx="1716">
                  <c:v>0.40902331047203833</c:v>
                </c:pt>
                <c:pt idx="1717">
                  <c:v>0.40956206368928749</c:v>
                </c:pt>
                <c:pt idx="1718">
                  <c:v>0.40994191345808789</c:v>
                </c:pt>
                <c:pt idx="1719">
                  <c:v>0.41022380889103499</c:v>
                </c:pt>
                <c:pt idx="1720">
                  <c:v>0.40995074186547947</c:v>
                </c:pt>
                <c:pt idx="1721">
                  <c:v>0.42054037705038161</c:v>
                </c:pt>
                <c:pt idx="1722">
                  <c:v>0.42040651657264422</c:v>
                </c:pt>
                <c:pt idx="1723">
                  <c:v>0.41654634797342688</c:v>
                </c:pt>
                <c:pt idx="1724">
                  <c:v>0.41625854804130857</c:v>
                </c:pt>
                <c:pt idx="1725">
                  <c:v>0.41735295168170272</c:v>
                </c:pt>
                <c:pt idx="1726">
                  <c:v>0.41776460193457532</c:v>
                </c:pt>
                <c:pt idx="1727">
                  <c:v>0.41775793879390838</c:v>
                </c:pt>
                <c:pt idx="1728">
                  <c:v>0.41905033417468091</c:v>
                </c:pt>
                <c:pt idx="1729">
                  <c:v>0.41833788169552449</c:v>
                </c:pt>
                <c:pt idx="1730">
                  <c:v>0.41724814109396141</c:v>
                </c:pt>
                <c:pt idx="1731">
                  <c:v>0.41718677632362872</c:v>
                </c:pt>
                <c:pt idx="1732">
                  <c:v>0.41674530212153099</c:v>
                </c:pt>
                <c:pt idx="1733">
                  <c:v>0.41649617662011651</c:v>
                </c:pt>
                <c:pt idx="1734">
                  <c:v>0.41648889255364052</c:v>
                </c:pt>
                <c:pt idx="1735">
                  <c:v>0.4168419416501678</c:v>
                </c:pt>
                <c:pt idx="1736">
                  <c:v>0.41945528856944392</c:v>
                </c:pt>
                <c:pt idx="1737">
                  <c:v>0.4164448110312377</c:v>
                </c:pt>
                <c:pt idx="1738">
                  <c:v>0.41633465250552348</c:v>
                </c:pt>
                <c:pt idx="1739">
                  <c:v>0.41618461990214389</c:v>
                </c:pt>
                <c:pt idx="1740">
                  <c:v>0.41646663134427669</c:v>
                </c:pt>
                <c:pt idx="1741">
                  <c:v>0.41628739453497332</c:v>
                </c:pt>
                <c:pt idx="1742">
                  <c:v>0.41732345681171917</c:v>
                </c:pt>
                <c:pt idx="1743">
                  <c:v>0.41841079857147367</c:v>
                </c:pt>
                <c:pt idx="1744">
                  <c:v>0.4189362569539597</c:v>
                </c:pt>
                <c:pt idx="1745">
                  <c:v>0.42756761769489299</c:v>
                </c:pt>
                <c:pt idx="1746">
                  <c:v>0.42756230852226068</c:v>
                </c:pt>
                <c:pt idx="1747">
                  <c:v>0.43371599384598281</c:v>
                </c:pt>
                <c:pt idx="1748">
                  <c:v>0.43512568358361642</c:v>
                </c:pt>
                <c:pt idx="1749">
                  <c:v>0.43570666849730688</c:v>
                </c:pt>
                <c:pt idx="1750">
                  <c:v>0.43597250636117041</c:v>
                </c:pt>
                <c:pt idx="1751">
                  <c:v>0.4362041615662568</c:v>
                </c:pt>
                <c:pt idx="1752">
                  <c:v>0.43620072202952548</c:v>
                </c:pt>
                <c:pt idx="1753">
                  <c:v>0.43743743848974548</c:v>
                </c:pt>
                <c:pt idx="1754">
                  <c:v>0.43779660150929051</c:v>
                </c:pt>
                <c:pt idx="1755">
                  <c:v>0.43905419365772558</c:v>
                </c:pt>
                <c:pt idx="1756">
                  <c:v>0.43954449748631769</c:v>
                </c:pt>
                <c:pt idx="1757">
                  <c:v>0.43972581563648699</c:v>
                </c:pt>
                <c:pt idx="1758">
                  <c:v>0.442024596881958</c:v>
                </c:pt>
                <c:pt idx="1759">
                  <c:v>0.44190987761086142</c:v>
                </c:pt>
                <c:pt idx="1760">
                  <c:v>0.44314746571848429</c:v>
                </c:pt>
                <c:pt idx="1761">
                  <c:v>0.44356003779430803</c:v>
                </c:pt>
                <c:pt idx="1762">
                  <c:v>0.44321844328303422</c:v>
                </c:pt>
                <c:pt idx="1763">
                  <c:v>0.44338289479790999</c:v>
                </c:pt>
                <c:pt idx="1764">
                  <c:v>0.44250808608542558</c:v>
                </c:pt>
                <c:pt idx="1765">
                  <c:v>0.44391803428517129</c:v>
                </c:pt>
                <c:pt idx="1766">
                  <c:v>0.44407560826285541</c:v>
                </c:pt>
                <c:pt idx="1767">
                  <c:v>0.44521391428431878</c:v>
                </c:pt>
                <c:pt idx="1768">
                  <c:v>0.44519378432313461</c:v>
                </c:pt>
                <c:pt idx="1769">
                  <c:v>0.44512346934855312</c:v>
                </c:pt>
                <c:pt idx="1770">
                  <c:v>0.44523153066037602</c:v>
                </c:pt>
                <c:pt idx="1771">
                  <c:v>0.44847288131536961</c:v>
                </c:pt>
                <c:pt idx="1772">
                  <c:v>0.44944250474712433</c:v>
                </c:pt>
                <c:pt idx="1773">
                  <c:v>0.44941719289774368</c:v>
                </c:pt>
                <c:pt idx="1774">
                  <c:v>0.4494160134636479</c:v>
                </c:pt>
                <c:pt idx="1775">
                  <c:v>0.44973522155690032</c:v>
                </c:pt>
                <c:pt idx="1776">
                  <c:v>0.45064228005757989</c:v>
                </c:pt>
                <c:pt idx="1777">
                  <c:v>0.45052938235686107</c:v>
                </c:pt>
                <c:pt idx="1778">
                  <c:v>0.45057561310440858</c:v>
                </c:pt>
                <c:pt idx="1779">
                  <c:v>0.4506158645599852</c:v>
                </c:pt>
                <c:pt idx="1780">
                  <c:v>0.45069948845959568</c:v>
                </c:pt>
                <c:pt idx="1781">
                  <c:v>0.45060173116147811</c:v>
                </c:pt>
                <c:pt idx="1782">
                  <c:v>0.45067109822656998</c:v>
                </c:pt>
                <c:pt idx="1783">
                  <c:v>0.45268602673671088</c:v>
                </c:pt>
                <c:pt idx="1784">
                  <c:v>0.45394406988794778</c:v>
                </c:pt>
                <c:pt idx="1785">
                  <c:v>0.45746675006201198</c:v>
                </c:pt>
                <c:pt idx="1786">
                  <c:v>0.45674973269756669</c:v>
                </c:pt>
                <c:pt idx="1787">
                  <c:v>0.4569157742843889</c:v>
                </c:pt>
                <c:pt idx="1788">
                  <c:v>0.45845855871409702</c:v>
                </c:pt>
                <c:pt idx="1789">
                  <c:v>0.45960227008440102</c:v>
                </c:pt>
                <c:pt idx="1790">
                  <c:v>0.45952784810775482</c:v>
                </c:pt>
                <c:pt idx="1791">
                  <c:v>0.46008100522676448</c:v>
                </c:pt>
                <c:pt idx="1792">
                  <c:v>0.46007822553665112</c:v>
                </c:pt>
                <c:pt idx="1793">
                  <c:v>0.46089022461106749</c:v>
                </c:pt>
                <c:pt idx="1794">
                  <c:v>0.46085933222231468</c:v>
                </c:pt>
                <c:pt idx="1795">
                  <c:v>0.46076906322084721</c:v>
                </c:pt>
                <c:pt idx="1796">
                  <c:v>0.46071579793517242</c:v>
                </c:pt>
                <c:pt idx="1797">
                  <c:v>0.46081570781822312</c:v>
                </c:pt>
                <c:pt idx="1798">
                  <c:v>0.4609905269863645</c:v>
                </c:pt>
                <c:pt idx="1799">
                  <c:v>0.46078496248510808</c:v>
                </c:pt>
                <c:pt idx="1800">
                  <c:v>0.46092818653140782</c:v>
                </c:pt>
                <c:pt idx="1801">
                  <c:v>0.46206050366236312</c:v>
                </c:pt>
                <c:pt idx="1802">
                  <c:v>0.46190545901576419</c:v>
                </c:pt>
                <c:pt idx="1803">
                  <c:v>0.46182480764296963</c:v>
                </c:pt>
                <c:pt idx="1804">
                  <c:v>0.46169872326336331</c:v>
                </c:pt>
                <c:pt idx="1805">
                  <c:v>0.46205143584614838</c:v>
                </c:pt>
                <c:pt idx="1806">
                  <c:v>0.46268319743108149</c:v>
                </c:pt>
                <c:pt idx="1807">
                  <c:v>0.46222786297861018</c:v>
                </c:pt>
                <c:pt idx="1808">
                  <c:v>0.46220062443916871</c:v>
                </c:pt>
                <c:pt idx="1809">
                  <c:v>0.46211448954318368</c:v>
                </c:pt>
                <c:pt idx="1810">
                  <c:v>0.46191599204130818</c:v>
                </c:pt>
                <c:pt idx="1811">
                  <c:v>0.46162622358179839</c:v>
                </c:pt>
                <c:pt idx="1812">
                  <c:v>0.4622155879440385</c:v>
                </c:pt>
                <c:pt idx="1813">
                  <c:v>0.46227337296853938</c:v>
                </c:pt>
                <c:pt idx="1814">
                  <c:v>0.4623639099457062</c:v>
                </c:pt>
                <c:pt idx="1815">
                  <c:v>0.46228991965048127</c:v>
                </c:pt>
                <c:pt idx="1816">
                  <c:v>0.46439413661694579</c:v>
                </c:pt>
                <c:pt idx="1817">
                  <c:v>0.46440340539609631</c:v>
                </c:pt>
                <c:pt idx="1818">
                  <c:v>0.46440014391923662</c:v>
                </c:pt>
                <c:pt idx="1819">
                  <c:v>0.46476228035180178</c:v>
                </c:pt>
                <c:pt idx="1820">
                  <c:v>0.46484611250026231</c:v>
                </c:pt>
                <c:pt idx="1821">
                  <c:v>0.46534827573554322</c:v>
                </c:pt>
                <c:pt idx="1822">
                  <c:v>0.46544224993030042</c:v>
                </c:pt>
                <c:pt idx="1823">
                  <c:v>0.46515354865497532</c:v>
                </c:pt>
                <c:pt idx="1824">
                  <c:v>0.46628983036371641</c:v>
                </c:pt>
                <c:pt idx="1825">
                  <c:v>0.46654908899407771</c:v>
                </c:pt>
                <c:pt idx="1826">
                  <c:v>0.46665390050918598</c:v>
                </c:pt>
                <c:pt idx="1827">
                  <c:v>0.46632531294946827</c:v>
                </c:pt>
                <c:pt idx="1828">
                  <c:v>0.46696832523112392</c:v>
                </c:pt>
                <c:pt idx="1829">
                  <c:v>0.46704165888034171</c:v>
                </c:pt>
                <c:pt idx="1830">
                  <c:v>0.46840961142509208</c:v>
                </c:pt>
                <c:pt idx="1831">
                  <c:v>0.46925737494222641</c:v>
                </c:pt>
                <c:pt idx="1832">
                  <c:v>0.46892290396694458</c:v>
                </c:pt>
                <c:pt idx="1833">
                  <c:v>0.46962255230552802</c:v>
                </c:pt>
                <c:pt idx="1834">
                  <c:v>0.4692449732317312</c:v>
                </c:pt>
                <c:pt idx="1835">
                  <c:v>0.46919623037559621</c:v>
                </c:pt>
                <c:pt idx="1836">
                  <c:v>0.46947210507805182</c:v>
                </c:pt>
                <c:pt idx="1837">
                  <c:v>0.46962165233153419</c:v>
                </c:pt>
                <c:pt idx="1838">
                  <c:v>0.46954666154638131</c:v>
                </c:pt>
                <c:pt idx="1839">
                  <c:v>0.47044382860214212</c:v>
                </c:pt>
                <c:pt idx="1840">
                  <c:v>0.47165954799815568</c:v>
                </c:pt>
                <c:pt idx="1841">
                  <c:v>0.47185224533692249</c:v>
                </c:pt>
                <c:pt idx="1842">
                  <c:v>0.47248613413301582</c:v>
                </c:pt>
                <c:pt idx="1843">
                  <c:v>0.47138370870490592</c:v>
                </c:pt>
                <c:pt idx="1844">
                  <c:v>0.47080323330130508</c:v>
                </c:pt>
                <c:pt idx="1845">
                  <c:v>0.47195967876267658</c:v>
                </c:pt>
                <c:pt idx="1846">
                  <c:v>0.47365436323484128</c:v>
                </c:pt>
                <c:pt idx="1847">
                  <c:v>0.47148856547871021</c:v>
                </c:pt>
                <c:pt idx="1848">
                  <c:v>0.47147987333802172</c:v>
                </c:pt>
                <c:pt idx="1849">
                  <c:v>0.47061067973537829</c:v>
                </c:pt>
                <c:pt idx="1850">
                  <c:v>0.47114919047040948</c:v>
                </c:pt>
                <c:pt idx="1851">
                  <c:v>0.47108258044373141</c:v>
                </c:pt>
                <c:pt idx="1852">
                  <c:v>0.47081804364962371</c:v>
                </c:pt>
                <c:pt idx="1853">
                  <c:v>0.47089190298638339</c:v>
                </c:pt>
                <c:pt idx="1854">
                  <c:v>0.47086850900085941</c:v>
                </c:pt>
                <c:pt idx="1855">
                  <c:v>0.47039905480505118</c:v>
                </c:pt>
                <c:pt idx="1856">
                  <c:v>0.47030941742930321</c:v>
                </c:pt>
                <c:pt idx="1857">
                  <c:v>0.47066040537389953</c:v>
                </c:pt>
                <c:pt idx="1858">
                  <c:v>0.47063136771347053</c:v>
                </c:pt>
                <c:pt idx="1859">
                  <c:v>0.47058712958838878</c:v>
                </c:pt>
                <c:pt idx="1860">
                  <c:v>0.47042846811456929</c:v>
                </c:pt>
                <c:pt idx="1861">
                  <c:v>0.47087408854667662</c:v>
                </c:pt>
                <c:pt idx="1862">
                  <c:v>0.46814922936123521</c:v>
                </c:pt>
                <c:pt idx="1863">
                  <c:v>0.46675563781565921</c:v>
                </c:pt>
                <c:pt idx="1864">
                  <c:v>0.46806415349496061</c:v>
                </c:pt>
                <c:pt idx="1865">
                  <c:v>0.46283524962341999</c:v>
                </c:pt>
                <c:pt idx="1866">
                  <c:v>0.46552306868345528</c:v>
                </c:pt>
                <c:pt idx="1867">
                  <c:v>0.45797272272208051</c:v>
                </c:pt>
                <c:pt idx="1868">
                  <c:v>0.45747021955857559</c:v>
                </c:pt>
                <c:pt idx="1869">
                  <c:v>0.45576370050581039</c:v>
                </c:pt>
                <c:pt idx="1870">
                  <c:v>0.45450740774243298</c:v>
                </c:pt>
                <c:pt idx="1871">
                  <c:v>0.45642716594468008</c:v>
                </c:pt>
                <c:pt idx="1872">
                  <c:v>0.45010594372687801</c:v>
                </c:pt>
                <c:pt idx="1873">
                  <c:v>0.44519417504308673</c:v>
                </c:pt>
                <c:pt idx="1874">
                  <c:v>0.44383452998096878</c:v>
                </c:pt>
                <c:pt idx="1875">
                  <c:v>0.43099481135874712</c:v>
                </c:pt>
                <c:pt idx="1876">
                  <c:v>0.41711089321134598</c:v>
                </c:pt>
                <c:pt idx="1877">
                  <c:v>0.39292288371247569</c:v>
                </c:pt>
                <c:pt idx="1878">
                  <c:v>0.39097120207646141</c:v>
                </c:pt>
                <c:pt idx="1879">
                  <c:v>0.39177367283612757</c:v>
                </c:pt>
                <c:pt idx="1880">
                  <c:v>0.39170185756878761</c:v>
                </c:pt>
                <c:pt idx="1881">
                  <c:v>0.38648246363856581</c:v>
                </c:pt>
                <c:pt idx="1882">
                  <c:v>0.38583032297608127</c:v>
                </c:pt>
                <c:pt idx="1883">
                  <c:v>0.37523926061927459</c:v>
                </c:pt>
                <c:pt idx="1884">
                  <c:v>0.37515218025457081</c:v>
                </c:pt>
                <c:pt idx="1885">
                  <c:v>0.37199067131133923</c:v>
                </c:pt>
                <c:pt idx="1886">
                  <c:v>0.36927294597511912</c:v>
                </c:pt>
                <c:pt idx="1887">
                  <c:v>0.36869430898987088</c:v>
                </c:pt>
                <c:pt idx="1888">
                  <c:v>0.36901280353403532</c:v>
                </c:pt>
                <c:pt idx="1889">
                  <c:v>0.36463997992629449</c:v>
                </c:pt>
                <c:pt idx="1890">
                  <c:v>0.36495565789423889</c:v>
                </c:pt>
                <c:pt idx="1891">
                  <c:v>0.36454091093784591</c:v>
                </c:pt>
                <c:pt idx="1892">
                  <c:v>0.35562319947303861</c:v>
                </c:pt>
                <c:pt idx="1893">
                  <c:v>0.35570612047050543</c:v>
                </c:pt>
                <c:pt idx="1894">
                  <c:v>0.3554142295648261</c:v>
                </c:pt>
                <c:pt idx="1895">
                  <c:v>0.35574910240377861</c:v>
                </c:pt>
                <c:pt idx="1896">
                  <c:v>0.3559937684155971</c:v>
                </c:pt>
                <c:pt idx="1897">
                  <c:v>0.35351983900401779</c:v>
                </c:pt>
                <c:pt idx="1898">
                  <c:v>0.35369048491020749</c:v>
                </c:pt>
                <c:pt idx="1899">
                  <c:v>0.35368598083638098</c:v>
                </c:pt>
                <c:pt idx="1900">
                  <c:v>0.353322826964659</c:v>
                </c:pt>
                <c:pt idx="1901">
                  <c:v>0.35287637899100122</c:v>
                </c:pt>
                <c:pt idx="1902">
                  <c:v>0.35122585718989963</c:v>
                </c:pt>
                <c:pt idx="1903">
                  <c:v>0.35058052922902189</c:v>
                </c:pt>
                <c:pt idx="1904">
                  <c:v>0.35085058981930811</c:v>
                </c:pt>
                <c:pt idx="1905">
                  <c:v>0.34989913289264901</c:v>
                </c:pt>
                <c:pt idx="1906">
                  <c:v>0.34993031500044602</c:v>
                </c:pt>
                <c:pt idx="1907">
                  <c:v>0.3495243464654777</c:v>
                </c:pt>
                <c:pt idx="1908">
                  <c:v>0.34827006643071112</c:v>
                </c:pt>
                <c:pt idx="1909">
                  <c:v>0.348228398089239</c:v>
                </c:pt>
                <c:pt idx="1910">
                  <c:v>0.3477785092501311</c:v>
                </c:pt>
                <c:pt idx="1911">
                  <c:v>0.34969211999983701</c:v>
                </c:pt>
                <c:pt idx="1912">
                  <c:v>0.34946210455313209</c:v>
                </c:pt>
                <c:pt idx="1913">
                  <c:v>0.34952747938297529</c:v>
                </c:pt>
                <c:pt idx="1914">
                  <c:v>0.34944749150232141</c:v>
                </c:pt>
                <c:pt idx="1915">
                  <c:v>0.34992881475332288</c:v>
                </c:pt>
                <c:pt idx="1916">
                  <c:v>0.34978696179014712</c:v>
                </c:pt>
                <c:pt idx="1917">
                  <c:v>0.35058213362634222</c:v>
                </c:pt>
                <c:pt idx="1918">
                  <c:v>0.35066002830814419</c:v>
                </c:pt>
                <c:pt idx="1919">
                  <c:v>0.35108051946170432</c:v>
                </c:pt>
                <c:pt idx="1920">
                  <c:v>0.35117286214676952</c:v>
                </c:pt>
                <c:pt idx="1921">
                  <c:v>0.35077218600369159</c:v>
                </c:pt>
                <c:pt idx="1922">
                  <c:v>0.35070265727218558</c:v>
                </c:pt>
                <c:pt idx="1923">
                  <c:v>0.35078197166421621</c:v>
                </c:pt>
                <c:pt idx="1924">
                  <c:v>0.35105684404861909</c:v>
                </c:pt>
                <c:pt idx="1925">
                  <c:v>0.35121115455387841</c:v>
                </c:pt>
                <c:pt idx="1926">
                  <c:v>0.35112083889767309</c:v>
                </c:pt>
                <c:pt idx="1927">
                  <c:v>0.35111965190790678</c:v>
                </c:pt>
                <c:pt idx="1928">
                  <c:v>0.35140820568227671</c:v>
                </c:pt>
                <c:pt idx="1929">
                  <c:v>0.35147048226801347</c:v>
                </c:pt>
                <c:pt idx="1930">
                  <c:v>0.35134331330950419</c:v>
                </c:pt>
                <c:pt idx="1931">
                  <c:v>0.35136047913604579</c:v>
                </c:pt>
                <c:pt idx="1932">
                  <c:v>0.35161718947362602</c:v>
                </c:pt>
                <c:pt idx="1933">
                  <c:v>0.35187937370342021</c:v>
                </c:pt>
                <c:pt idx="1934">
                  <c:v>0.35089596307877108</c:v>
                </c:pt>
                <c:pt idx="1935">
                  <c:v>0.35090582208232352</c:v>
                </c:pt>
                <c:pt idx="1936">
                  <c:v>0.34967027063974332</c:v>
                </c:pt>
                <c:pt idx="1937">
                  <c:v>0.34898432387398581</c:v>
                </c:pt>
                <c:pt idx="1938">
                  <c:v>0.34537045743232131</c:v>
                </c:pt>
                <c:pt idx="1939">
                  <c:v>0.34603867788560883</c:v>
                </c:pt>
                <c:pt idx="1940">
                  <c:v>0.34597299651748858</c:v>
                </c:pt>
                <c:pt idx="1941">
                  <c:v>0.34510965921517528</c:v>
                </c:pt>
                <c:pt idx="1942">
                  <c:v>0.3452692331730195</c:v>
                </c:pt>
                <c:pt idx="1943">
                  <c:v>0.34546718944432242</c:v>
                </c:pt>
                <c:pt idx="1944">
                  <c:v>0.34561031788327551</c:v>
                </c:pt>
                <c:pt idx="1945">
                  <c:v>0.34493780684708669</c:v>
                </c:pt>
                <c:pt idx="1946">
                  <c:v>0.34440293031145669</c:v>
                </c:pt>
                <c:pt idx="1947">
                  <c:v>0.34387819308265372</c:v>
                </c:pt>
                <c:pt idx="1948">
                  <c:v>0.34370254615691809</c:v>
                </c:pt>
                <c:pt idx="1949">
                  <c:v>0.34230401965355911</c:v>
                </c:pt>
                <c:pt idx="1950">
                  <c:v>0.34179192196841651</c:v>
                </c:pt>
                <c:pt idx="1951">
                  <c:v>0.34173976553562829</c:v>
                </c:pt>
                <c:pt idx="1952">
                  <c:v>0.34172195889684082</c:v>
                </c:pt>
                <c:pt idx="1953">
                  <c:v>0.34217644642642969</c:v>
                </c:pt>
                <c:pt idx="1954">
                  <c:v>0.34152838251264889</c:v>
                </c:pt>
                <c:pt idx="1955">
                  <c:v>0.34187192911990533</c:v>
                </c:pt>
                <c:pt idx="1956">
                  <c:v>0.34138228792936681</c:v>
                </c:pt>
                <c:pt idx="1957">
                  <c:v>0.34155949085198051</c:v>
                </c:pt>
                <c:pt idx="1958">
                  <c:v>0.34161004185070981</c:v>
                </c:pt>
                <c:pt idx="1959">
                  <c:v>0.34160784023750662</c:v>
                </c:pt>
                <c:pt idx="1960">
                  <c:v>0.34200623082716142</c:v>
                </c:pt>
                <c:pt idx="1961">
                  <c:v>0.34202394050178159</c:v>
                </c:pt>
                <c:pt idx="1962">
                  <c:v>0.34210242686647191</c:v>
                </c:pt>
                <c:pt idx="1963">
                  <c:v>0.34330259977535871</c:v>
                </c:pt>
                <c:pt idx="1964">
                  <c:v>0.34360451109649298</c:v>
                </c:pt>
                <c:pt idx="1965">
                  <c:v>0.3433206947321103</c:v>
                </c:pt>
                <c:pt idx="1966">
                  <c:v>0.34341045702373041</c:v>
                </c:pt>
                <c:pt idx="1967">
                  <c:v>0.34013940356205052</c:v>
                </c:pt>
                <c:pt idx="1968">
                  <c:v>0.34011259988640002</c:v>
                </c:pt>
                <c:pt idx="1969">
                  <c:v>0.3398448101851676</c:v>
                </c:pt>
                <c:pt idx="1970">
                  <c:v>0.33964025812006798</c:v>
                </c:pt>
                <c:pt idx="1971">
                  <c:v>0.33921402090293629</c:v>
                </c:pt>
                <c:pt idx="1972">
                  <c:v>0.33905681068438581</c:v>
                </c:pt>
                <c:pt idx="1973">
                  <c:v>0.32458124983971332</c:v>
                </c:pt>
                <c:pt idx="1974">
                  <c:v>0.32391724632254032</c:v>
                </c:pt>
                <c:pt idx="1975">
                  <c:v>0.32389601881594171</c:v>
                </c:pt>
                <c:pt idx="1976">
                  <c:v>0.32388715034832638</c:v>
                </c:pt>
                <c:pt idx="1977">
                  <c:v>0.32223517223199499</c:v>
                </c:pt>
                <c:pt idx="1978">
                  <c:v>0.32133841890255238</c:v>
                </c:pt>
                <c:pt idx="1979">
                  <c:v>0.32109146621299728</c:v>
                </c:pt>
                <c:pt idx="1980">
                  <c:v>0.3195634511419716</c:v>
                </c:pt>
                <c:pt idx="1981">
                  <c:v>0.31859441210025202</c:v>
                </c:pt>
                <c:pt idx="1982">
                  <c:v>0.3181693385320169</c:v>
                </c:pt>
                <c:pt idx="1983">
                  <c:v>0.31840369978098609</c:v>
                </c:pt>
                <c:pt idx="1984">
                  <c:v>0.31846515895498712</c:v>
                </c:pt>
                <c:pt idx="1985">
                  <c:v>0.31951344358756978</c:v>
                </c:pt>
                <c:pt idx="1986">
                  <c:v>0.3195161871945279</c:v>
                </c:pt>
                <c:pt idx="1987">
                  <c:v>0.31895672700157529</c:v>
                </c:pt>
                <c:pt idx="1988">
                  <c:v>0.31524586484217321</c:v>
                </c:pt>
                <c:pt idx="1989">
                  <c:v>0.31505136420072</c:v>
                </c:pt>
                <c:pt idx="1990">
                  <c:v>0.3150576795947686</c:v>
                </c:pt>
                <c:pt idx="1991">
                  <c:v>0.31485751092126169</c:v>
                </c:pt>
                <c:pt idx="1992">
                  <c:v>0.3146681236310182</c:v>
                </c:pt>
                <c:pt idx="1993">
                  <c:v>0.31600998802773922</c:v>
                </c:pt>
                <c:pt idx="1994">
                  <c:v>0.3144593995733887</c:v>
                </c:pt>
                <c:pt idx="1995">
                  <c:v>0.31212282131207802</c:v>
                </c:pt>
                <c:pt idx="1996">
                  <c:v>0.31145514385300982</c:v>
                </c:pt>
                <c:pt idx="1997">
                  <c:v>0.29985792927954291</c:v>
                </c:pt>
                <c:pt idx="1998">
                  <c:v>0.30020074133565289</c:v>
                </c:pt>
                <c:pt idx="1999">
                  <c:v>0.2919424880252271</c:v>
                </c:pt>
                <c:pt idx="2000">
                  <c:v>0.2895785945144822</c:v>
                </c:pt>
                <c:pt idx="2001">
                  <c:v>0.28963485948875001</c:v>
                </c:pt>
                <c:pt idx="2002">
                  <c:v>0.28929196415761999</c:v>
                </c:pt>
                <c:pt idx="2003">
                  <c:v>0.28808716636052939</c:v>
                </c:pt>
                <c:pt idx="2004">
                  <c:v>0.28813178647438092</c:v>
                </c:pt>
                <c:pt idx="2005">
                  <c:v>0.28646667680980797</c:v>
                </c:pt>
                <c:pt idx="2006">
                  <c:v>0.28662287774652789</c:v>
                </c:pt>
                <c:pt idx="2007">
                  <c:v>0.28557868940206732</c:v>
                </c:pt>
                <c:pt idx="2008">
                  <c:v>0.28413739671554661</c:v>
                </c:pt>
                <c:pt idx="2009">
                  <c:v>0.28419781213317169</c:v>
                </c:pt>
                <c:pt idx="2010">
                  <c:v>0.28082064354456648</c:v>
                </c:pt>
                <c:pt idx="2011">
                  <c:v>0.2806784481137069</c:v>
                </c:pt>
                <c:pt idx="2012">
                  <c:v>0.2786485797833001</c:v>
                </c:pt>
                <c:pt idx="2013">
                  <c:v>0.27885485971655921</c:v>
                </c:pt>
                <c:pt idx="2014">
                  <c:v>0.27878142088223018</c:v>
                </c:pt>
                <c:pt idx="2015">
                  <c:v>0.27861255026751491</c:v>
                </c:pt>
                <c:pt idx="2016">
                  <c:v>0.27860367808978709</c:v>
                </c:pt>
                <c:pt idx="2017">
                  <c:v>0.27776035956897049</c:v>
                </c:pt>
                <c:pt idx="2018">
                  <c:v>0.27650568076306209</c:v>
                </c:pt>
                <c:pt idx="2019">
                  <c:v>0.27493307624431879</c:v>
                </c:pt>
                <c:pt idx="2020">
                  <c:v>0.27459256851345581</c:v>
                </c:pt>
                <c:pt idx="2021">
                  <c:v>0.27461017819719652</c:v>
                </c:pt>
                <c:pt idx="2022">
                  <c:v>0.27412444266492147</c:v>
                </c:pt>
                <c:pt idx="2023">
                  <c:v>0.26745271449588109</c:v>
                </c:pt>
                <c:pt idx="2024">
                  <c:v>0.26608240040584602</c:v>
                </c:pt>
                <c:pt idx="2025">
                  <c:v>0.26678568279393577</c:v>
                </c:pt>
                <c:pt idx="2026">
                  <c:v>0.26682998313506812</c:v>
                </c:pt>
                <c:pt idx="2027">
                  <c:v>0.26663808382576087</c:v>
                </c:pt>
                <c:pt idx="2028">
                  <c:v>0.26565824730125781</c:v>
                </c:pt>
                <c:pt idx="2029">
                  <c:v>0.26539251146853582</c:v>
                </c:pt>
                <c:pt idx="2030">
                  <c:v>0.26531457887652221</c:v>
                </c:pt>
                <c:pt idx="2031">
                  <c:v>0.26517620781391787</c:v>
                </c:pt>
                <c:pt idx="2032">
                  <c:v>0.26508241031607632</c:v>
                </c:pt>
                <c:pt idx="2033">
                  <c:v>0.26510393858171521</c:v>
                </c:pt>
                <c:pt idx="2034">
                  <c:v>0.2648488633470133</c:v>
                </c:pt>
                <c:pt idx="2035">
                  <c:v>0.26142238843146209</c:v>
                </c:pt>
                <c:pt idx="2036">
                  <c:v>0.259773103461721</c:v>
                </c:pt>
                <c:pt idx="2037">
                  <c:v>0.2531184918460328</c:v>
                </c:pt>
                <c:pt idx="2038">
                  <c:v>0.25317623868290251</c:v>
                </c:pt>
                <c:pt idx="2039">
                  <c:v>0.25293336602627331</c:v>
                </c:pt>
                <c:pt idx="2040">
                  <c:v>0.24997895107983331</c:v>
                </c:pt>
                <c:pt idx="2041">
                  <c:v>0.24769167896242239</c:v>
                </c:pt>
                <c:pt idx="2042">
                  <c:v>0.24776906387126579</c:v>
                </c:pt>
                <c:pt idx="2043">
                  <c:v>0.2468663826218922</c:v>
                </c:pt>
                <c:pt idx="2044">
                  <c:v>0.24767262210314611</c:v>
                </c:pt>
                <c:pt idx="2045">
                  <c:v>0.24597564069973751</c:v>
                </c:pt>
                <c:pt idx="2046">
                  <c:v>0.24631524755260581</c:v>
                </c:pt>
                <c:pt idx="2047">
                  <c:v>0.24631623804127881</c:v>
                </c:pt>
                <c:pt idx="2048">
                  <c:v>0.2462605218382396</c:v>
                </c:pt>
                <c:pt idx="2049">
                  <c:v>0.24659164647670481</c:v>
                </c:pt>
                <c:pt idx="2050">
                  <c:v>0.24775139107891081</c:v>
                </c:pt>
                <c:pt idx="2051">
                  <c:v>0.24821257455137069</c:v>
                </c:pt>
                <c:pt idx="2052">
                  <c:v>0.24791471346940969</c:v>
                </c:pt>
                <c:pt idx="2053">
                  <c:v>0.24590278564113099</c:v>
                </c:pt>
                <c:pt idx="2054">
                  <c:v>0.24570109701478449</c:v>
                </c:pt>
                <c:pt idx="2055">
                  <c:v>0.2478968364524228</c:v>
                </c:pt>
                <c:pt idx="2056">
                  <c:v>0.2487080736410778</c:v>
                </c:pt>
                <c:pt idx="2057">
                  <c:v>0.24971901327933471</c:v>
                </c:pt>
                <c:pt idx="2058">
                  <c:v>0.24805782038271429</c:v>
                </c:pt>
                <c:pt idx="2059">
                  <c:v>0.24815972882935269</c:v>
                </c:pt>
                <c:pt idx="2060">
                  <c:v>0.24848595900946641</c:v>
                </c:pt>
                <c:pt idx="2061">
                  <c:v>0.24920540086680951</c:v>
                </c:pt>
                <c:pt idx="2062">
                  <c:v>0.25121815432005729</c:v>
                </c:pt>
                <c:pt idx="2063">
                  <c:v>0.25208185719205628</c:v>
                </c:pt>
                <c:pt idx="2064">
                  <c:v>0.25111029929891188</c:v>
                </c:pt>
                <c:pt idx="2065">
                  <c:v>0.25225190902715477</c:v>
                </c:pt>
                <c:pt idx="2066">
                  <c:v>0.25310836534740772</c:v>
                </c:pt>
                <c:pt idx="2067">
                  <c:v>0.25320057170820159</c:v>
                </c:pt>
                <c:pt idx="2068">
                  <c:v>0.25014050016527939</c:v>
                </c:pt>
                <c:pt idx="2069">
                  <c:v>0.25352733774774727</c:v>
                </c:pt>
                <c:pt idx="2070">
                  <c:v>0.25357905284163418</c:v>
                </c:pt>
                <c:pt idx="2071">
                  <c:v>0.25317037511415191</c:v>
                </c:pt>
                <c:pt idx="2072">
                  <c:v>0.25354515391697491</c:v>
                </c:pt>
                <c:pt idx="2073">
                  <c:v>0.25250552272804477</c:v>
                </c:pt>
                <c:pt idx="2074">
                  <c:v>0.25238482454519479</c:v>
                </c:pt>
                <c:pt idx="2075">
                  <c:v>0.25321526194802357</c:v>
                </c:pt>
                <c:pt idx="2076">
                  <c:v>0.25102445342917229</c:v>
                </c:pt>
                <c:pt idx="2077">
                  <c:v>0.2506041954895466</c:v>
                </c:pt>
                <c:pt idx="2078">
                  <c:v>0.25053569580396229</c:v>
                </c:pt>
                <c:pt idx="2079">
                  <c:v>0.2504217666063045</c:v>
                </c:pt>
                <c:pt idx="2080">
                  <c:v>0.25013447755880908</c:v>
                </c:pt>
                <c:pt idx="2081">
                  <c:v>0.25029177046698042</c:v>
                </c:pt>
                <c:pt idx="2082">
                  <c:v>0.24936225474593049</c:v>
                </c:pt>
                <c:pt idx="2083">
                  <c:v>0.24791275033522411</c:v>
                </c:pt>
                <c:pt idx="2084">
                  <c:v>0.24779924944790299</c:v>
                </c:pt>
                <c:pt idx="2085">
                  <c:v>0.24657248707887039</c:v>
                </c:pt>
                <c:pt idx="2086">
                  <c:v>0.24704157292723389</c:v>
                </c:pt>
                <c:pt idx="2087">
                  <c:v>0.24659669399201969</c:v>
                </c:pt>
                <c:pt idx="2088">
                  <c:v>0.24689277547932079</c:v>
                </c:pt>
                <c:pt idx="2089">
                  <c:v>0.2464651353799551</c:v>
                </c:pt>
                <c:pt idx="2090">
                  <c:v>0.24726176302797481</c:v>
                </c:pt>
                <c:pt idx="2091">
                  <c:v>0.24628593372992519</c:v>
                </c:pt>
                <c:pt idx="2092">
                  <c:v>0.2440231709937844</c:v>
                </c:pt>
                <c:pt idx="2093">
                  <c:v>0.24392262380220531</c:v>
                </c:pt>
                <c:pt idx="2094">
                  <c:v>0.24251476696659041</c:v>
                </c:pt>
                <c:pt idx="2095">
                  <c:v>0.24280541328647631</c:v>
                </c:pt>
                <c:pt idx="2096">
                  <c:v>0.2426695355592304</c:v>
                </c:pt>
                <c:pt idx="2097">
                  <c:v>0.23998503765915019</c:v>
                </c:pt>
                <c:pt idx="2098">
                  <c:v>0.2459940623678383</c:v>
                </c:pt>
                <c:pt idx="2099">
                  <c:v>0.24675874001446119</c:v>
                </c:pt>
                <c:pt idx="2100">
                  <c:v>0.2467111199159979</c:v>
                </c:pt>
                <c:pt idx="2101">
                  <c:v>0.2466227734649756</c:v>
                </c:pt>
                <c:pt idx="2102">
                  <c:v>0.2460622843760861</c:v>
                </c:pt>
                <c:pt idx="2103">
                  <c:v>0.2460430319223591</c:v>
                </c:pt>
                <c:pt idx="2104">
                  <c:v>0.24609739923860491</c:v>
                </c:pt>
                <c:pt idx="2105">
                  <c:v>0.24659062399180631</c:v>
                </c:pt>
                <c:pt idx="2106">
                  <c:v>0.24663223309378951</c:v>
                </c:pt>
                <c:pt idx="2107">
                  <c:v>0.24786935225404699</c:v>
                </c:pt>
                <c:pt idx="2108">
                  <c:v>0.2487870217157577</c:v>
                </c:pt>
                <c:pt idx="2109">
                  <c:v>0.2481946183018042</c:v>
                </c:pt>
                <c:pt idx="2110">
                  <c:v>0.24843992085555119</c:v>
                </c:pt>
                <c:pt idx="2111">
                  <c:v>0.24825885760181571</c:v>
                </c:pt>
                <c:pt idx="2112">
                  <c:v>0.24928623922601631</c:v>
                </c:pt>
                <c:pt idx="2113">
                  <c:v>0.24752906872521119</c:v>
                </c:pt>
                <c:pt idx="2114">
                  <c:v>0.24825395577376461</c:v>
                </c:pt>
                <c:pt idx="2115">
                  <c:v>0.2496921276889553</c:v>
                </c:pt>
                <c:pt idx="2116">
                  <c:v>0.24749257498378779</c:v>
                </c:pt>
                <c:pt idx="2117">
                  <c:v>0.24776509715243519</c:v>
                </c:pt>
                <c:pt idx="2118">
                  <c:v>0.24239445507727361</c:v>
                </c:pt>
                <c:pt idx="2119">
                  <c:v>0.24171484799853191</c:v>
                </c:pt>
                <c:pt idx="2120">
                  <c:v>0.2410868975574163</c:v>
                </c:pt>
                <c:pt idx="2121">
                  <c:v>0.24049312874381129</c:v>
                </c:pt>
                <c:pt idx="2122">
                  <c:v>0.24112542474808529</c:v>
                </c:pt>
                <c:pt idx="2123">
                  <c:v>0.2384531888706368</c:v>
                </c:pt>
                <c:pt idx="2124">
                  <c:v>0.23564948936774649</c:v>
                </c:pt>
                <c:pt idx="2125">
                  <c:v>0.23775767348187221</c:v>
                </c:pt>
                <c:pt idx="2126">
                  <c:v>0.23900134135555229</c:v>
                </c:pt>
                <c:pt idx="2127">
                  <c:v>0.240172354867209</c:v>
                </c:pt>
                <c:pt idx="2128">
                  <c:v>0.2406560710623723</c:v>
                </c:pt>
                <c:pt idx="2129">
                  <c:v>0.2420388735515277</c:v>
                </c:pt>
                <c:pt idx="2130">
                  <c:v>0.2435030456984586</c:v>
                </c:pt>
                <c:pt idx="2131">
                  <c:v>0.24094976137753299</c:v>
                </c:pt>
                <c:pt idx="2132">
                  <c:v>0.24166946260365399</c:v>
                </c:pt>
                <c:pt idx="2133">
                  <c:v>0.24029829523137261</c:v>
                </c:pt>
                <c:pt idx="2134">
                  <c:v>0.2409379496416364</c:v>
                </c:pt>
                <c:pt idx="2135">
                  <c:v>0.2400702204407881</c:v>
                </c:pt>
                <c:pt idx="2136">
                  <c:v>0.2409700184238594</c:v>
                </c:pt>
                <c:pt idx="2137">
                  <c:v>0.24095286286385981</c:v>
                </c:pt>
                <c:pt idx="2138">
                  <c:v>0.24097889991283691</c:v>
                </c:pt>
                <c:pt idx="2139">
                  <c:v>0.2412062362370429</c:v>
                </c:pt>
                <c:pt idx="2140">
                  <c:v>0.2407452259771021</c:v>
                </c:pt>
                <c:pt idx="2141">
                  <c:v>0.2414635553359202</c:v>
                </c:pt>
                <c:pt idx="2142">
                  <c:v>0.24048454316610521</c:v>
                </c:pt>
                <c:pt idx="2143">
                  <c:v>0.2414918026302241</c:v>
                </c:pt>
                <c:pt idx="2144">
                  <c:v>0.2420610477973138</c:v>
                </c:pt>
                <c:pt idx="2145">
                  <c:v>0.24221358433132431</c:v>
                </c:pt>
                <c:pt idx="2146">
                  <c:v>0.24147095982746369</c:v>
                </c:pt>
                <c:pt idx="2147">
                  <c:v>0.24139484919528051</c:v>
                </c:pt>
                <c:pt idx="2148">
                  <c:v>0.241780663532949</c:v>
                </c:pt>
                <c:pt idx="2149">
                  <c:v>0.2412692164622566</c:v>
                </c:pt>
                <c:pt idx="2150">
                  <c:v>0.24111108648310089</c:v>
                </c:pt>
                <c:pt idx="2151">
                  <c:v>0.243116878875485</c:v>
                </c:pt>
                <c:pt idx="2152">
                  <c:v>0.24309000207556311</c:v>
                </c:pt>
                <c:pt idx="2153">
                  <c:v>0.24305367601161901</c:v>
                </c:pt>
                <c:pt idx="2154">
                  <c:v>0.24305319609549561</c:v>
                </c:pt>
                <c:pt idx="2155">
                  <c:v>0.24279091361308361</c:v>
                </c:pt>
                <c:pt idx="2156">
                  <c:v>0.24393156387970591</c:v>
                </c:pt>
                <c:pt idx="2157">
                  <c:v>0.24399404605440519</c:v>
                </c:pt>
                <c:pt idx="2158">
                  <c:v>0.2470315377125239</c:v>
                </c:pt>
                <c:pt idx="2159">
                  <c:v>0.24694996693818691</c:v>
                </c:pt>
                <c:pt idx="2160">
                  <c:v>0.2507341408652865</c:v>
                </c:pt>
                <c:pt idx="2161">
                  <c:v>0.25310175081431119</c:v>
                </c:pt>
                <c:pt idx="2162">
                  <c:v>0.25299509597845637</c:v>
                </c:pt>
                <c:pt idx="2163">
                  <c:v>0.25045240264137342</c:v>
                </c:pt>
                <c:pt idx="2164">
                  <c:v>0.25350172575615998</c:v>
                </c:pt>
                <c:pt idx="2165">
                  <c:v>0.25983807035422551</c:v>
                </c:pt>
                <c:pt idx="2166">
                  <c:v>0.25982832178643028</c:v>
                </c:pt>
                <c:pt idx="2167">
                  <c:v>0.26072599623599418</c:v>
                </c:pt>
                <c:pt idx="2168">
                  <c:v>0.26103882263468708</c:v>
                </c:pt>
                <c:pt idx="2169">
                  <c:v>0.26529390371501149</c:v>
                </c:pt>
                <c:pt idx="2170">
                  <c:v>0.26620629493080539</c:v>
                </c:pt>
                <c:pt idx="2171">
                  <c:v>0.26730761165595401</c:v>
                </c:pt>
                <c:pt idx="2172">
                  <c:v>0.26736426468735419</c:v>
                </c:pt>
                <c:pt idx="2173">
                  <c:v>0.2682126836580524</c:v>
                </c:pt>
                <c:pt idx="2174">
                  <c:v>0.27455256706486308</c:v>
                </c:pt>
                <c:pt idx="2175">
                  <c:v>0.27496754143052188</c:v>
                </c:pt>
                <c:pt idx="2176">
                  <c:v>0.27454871934868819</c:v>
                </c:pt>
                <c:pt idx="2177">
                  <c:v>0.27699510103898128</c:v>
                </c:pt>
                <c:pt idx="2178">
                  <c:v>0.27769879377937989</c:v>
                </c:pt>
                <c:pt idx="2179">
                  <c:v>0.27769850083553621</c:v>
                </c:pt>
                <c:pt idx="2180">
                  <c:v>0.27830202571072582</c:v>
                </c:pt>
                <c:pt idx="2181">
                  <c:v>0.28099714612978127</c:v>
                </c:pt>
                <c:pt idx="2182">
                  <c:v>0.28104292603436659</c:v>
                </c:pt>
                <c:pt idx="2183">
                  <c:v>0.28099301134882931</c:v>
                </c:pt>
                <c:pt idx="2184">
                  <c:v>0.28114253969321951</c:v>
                </c:pt>
                <c:pt idx="2185">
                  <c:v>0.28339810277013222</c:v>
                </c:pt>
                <c:pt idx="2186">
                  <c:v>0.28343511069026622</c:v>
                </c:pt>
                <c:pt idx="2187">
                  <c:v>0.28386870386285967</c:v>
                </c:pt>
                <c:pt idx="2188">
                  <c:v>0.28391544699197818</c:v>
                </c:pt>
                <c:pt idx="2189">
                  <c:v>0.28621045553490021</c:v>
                </c:pt>
                <c:pt idx="2190">
                  <c:v>0.28881364716126939</c:v>
                </c:pt>
                <c:pt idx="2191">
                  <c:v>0.29046820177332028</c:v>
                </c:pt>
                <c:pt idx="2192">
                  <c:v>0.29046841929554212</c:v>
                </c:pt>
                <c:pt idx="2193">
                  <c:v>0.29111548208665883</c:v>
                </c:pt>
                <c:pt idx="2194">
                  <c:v>0.29366023421349119</c:v>
                </c:pt>
                <c:pt idx="2195">
                  <c:v>0.29370798570458018</c:v>
                </c:pt>
                <c:pt idx="2196">
                  <c:v>0.29513386383954171</c:v>
                </c:pt>
                <c:pt idx="2197">
                  <c:v>0.29489425927435847</c:v>
                </c:pt>
                <c:pt idx="2198">
                  <c:v>0.29564960212929259</c:v>
                </c:pt>
                <c:pt idx="2199">
                  <c:v>0.29661364393762818</c:v>
                </c:pt>
                <c:pt idx="2200">
                  <c:v>0.29660308990637241</c:v>
                </c:pt>
                <c:pt idx="2201">
                  <c:v>0.29790659564028121</c:v>
                </c:pt>
                <c:pt idx="2202">
                  <c:v>0.29796764651840668</c:v>
                </c:pt>
                <c:pt idx="2203">
                  <c:v>0.29849154719485338</c:v>
                </c:pt>
                <c:pt idx="2204">
                  <c:v>0.29891141643978503</c:v>
                </c:pt>
                <c:pt idx="2205">
                  <c:v>0.29886985883257761</c:v>
                </c:pt>
                <c:pt idx="2206">
                  <c:v>0.29866655587752933</c:v>
                </c:pt>
                <c:pt idx="2207">
                  <c:v>0.29907649746005471</c:v>
                </c:pt>
                <c:pt idx="2208">
                  <c:v>0.29896604342632532</c:v>
                </c:pt>
                <c:pt idx="2209">
                  <c:v>0.29906101126812129</c:v>
                </c:pt>
                <c:pt idx="2210">
                  <c:v>0.29910748709170182</c:v>
                </c:pt>
                <c:pt idx="2211">
                  <c:v>0.29901638690648052</c:v>
                </c:pt>
                <c:pt idx="2212">
                  <c:v>0.29875547001807617</c:v>
                </c:pt>
                <c:pt idx="2213">
                  <c:v>0.29893650892392393</c:v>
                </c:pt>
                <c:pt idx="2214">
                  <c:v>0.29932913240028092</c:v>
                </c:pt>
                <c:pt idx="2215">
                  <c:v>0.29922094357491591</c:v>
                </c:pt>
                <c:pt idx="2216">
                  <c:v>0.29843146202615162</c:v>
                </c:pt>
                <c:pt idx="2217">
                  <c:v>0.29874643900120113</c:v>
                </c:pt>
                <c:pt idx="2218">
                  <c:v>0.29871858936905787</c:v>
                </c:pt>
                <c:pt idx="2219">
                  <c:v>0.2985845529028785</c:v>
                </c:pt>
                <c:pt idx="2220">
                  <c:v>0.29870667973648329</c:v>
                </c:pt>
                <c:pt idx="2221">
                  <c:v>0.30019178764045579</c:v>
                </c:pt>
                <c:pt idx="2222">
                  <c:v>0.29994537444963881</c:v>
                </c:pt>
                <c:pt idx="2223">
                  <c:v>0.30160474944423571</c:v>
                </c:pt>
                <c:pt idx="2224">
                  <c:v>0.30167538763363488</c:v>
                </c:pt>
                <c:pt idx="2225">
                  <c:v>0.30182021002540499</c:v>
                </c:pt>
                <c:pt idx="2226">
                  <c:v>0.30384862363281978</c:v>
                </c:pt>
                <c:pt idx="2227">
                  <c:v>0.30384055590917991</c:v>
                </c:pt>
                <c:pt idx="2228">
                  <c:v>0.30384631476613172</c:v>
                </c:pt>
                <c:pt idx="2229">
                  <c:v>0.30381958805171633</c:v>
                </c:pt>
                <c:pt idx="2230">
                  <c:v>0.30381848077437562</c:v>
                </c:pt>
                <c:pt idx="2231">
                  <c:v>0.30484452515778809</c:v>
                </c:pt>
                <c:pt idx="2232">
                  <c:v>0.30488404759219001</c:v>
                </c:pt>
                <c:pt idx="2233">
                  <c:v>0.30492654515285872</c:v>
                </c:pt>
                <c:pt idx="2234">
                  <c:v>0.30497888673738482</c:v>
                </c:pt>
                <c:pt idx="2235">
                  <c:v>0.30471100221852487</c:v>
                </c:pt>
                <c:pt idx="2236">
                  <c:v>0.30474514810745068</c:v>
                </c:pt>
                <c:pt idx="2237">
                  <c:v>0.30360543287884972</c:v>
                </c:pt>
                <c:pt idx="2238">
                  <c:v>0.30401676021183272</c:v>
                </c:pt>
                <c:pt idx="2239">
                  <c:v>0.30480385220894263</c:v>
                </c:pt>
                <c:pt idx="2240">
                  <c:v>0.30465924925390031</c:v>
                </c:pt>
                <c:pt idx="2241">
                  <c:v>0.30466026548481723</c:v>
                </c:pt>
                <c:pt idx="2242">
                  <c:v>0.304863418940369</c:v>
                </c:pt>
                <c:pt idx="2243">
                  <c:v>0.30727914357691088</c:v>
                </c:pt>
                <c:pt idx="2244">
                  <c:v>0.30753150387664879</c:v>
                </c:pt>
                <c:pt idx="2245">
                  <c:v>0.30649513888787161</c:v>
                </c:pt>
                <c:pt idx="2246">
                  <c:v>0.30656605688555583</c:v>
                </c:pt>
                <c:pt idx="2247">
                  <c:v>0.30656933308868478</c:v>
                </c:pt>
                <c:pt idx="2248">
                  <c:v>0.3067933613592782</c:v>
                </c:pt>
                <c:pt idx="2249">
                  <c:v>0.30687735289738538</c:v>
                </c:pt>
                <c:pt idx="2250">
                  <c:v>0.30663090025870088</c:v>
                </c:pt>
                <c:pt idx="2251">
                  <c:v>0.3066157087682409</c:v>
                </c:pt>
                <c:pt idx="2252">
                  <c:v>0.30710496846259389</c:v>
                </c:pt>
                <c:pt idx="2253">
                  <c:v>0.30752652405017172</c:v>
                </c:pt>
                <c:pt idx="2254">
                  <c:v>0.31344540510869012</c:v>
                </c:pt>
                <c:pt idx="2255">
                  <c:v>0.31343190672967031</c:v>
                </c:pt>
                <c:pt idx="2256">
                  <c:v>0.31396715908840761</c:v>
                </c:pt>
                <c:pt idx="2257">
                  <c:v>0.31415911793937412</c:v>
                </c:pt>
                <c:pt idx="2258">
                  <c:v>0.31456794870333837</c:v>
                </c:pt>
                <c:pt idx="2259">
                  <c:v>0.31417310166575507</c:v>
                </c:pt>
                <c:pt idx="2260">
                  <c:v>0.31484719259581678</c:v>
                </c:pt>
                <c:pt idx="2261">
                  <c:v>0.31448581972873513</c:v>
                </c:pt>
                <c:pt idx="2262">
                  <c:v>0.31479488411383882</c:v>
                </c:pt>
                <c:pt idx="2263">
                  <c:v>0.31480174946823292</c:v>
                </c:pt>
                <c:pt idx="2264">
                  <c:v>0.31468244261829159</c:v>
                </c:pt>
                <c:pt idx="2265">
                  <c:v>0.31400952156907719</c:v>
                </c:pt>
                <c:pt idx="2266">
                  <c:v>0.31797989951647648</c:v>
                </c:pt>
                <c:pt idx="2267">
                  <c:v>0.31930031376633922</c:v>
                </c:pt>
                <c:pt idx="2268">
                  <c:v>0.32063347276941517</c:v>
                </c:pt>
                <c:pt idx="2269">
                  <c:v>0.32064556359141888</c:v>
                </c:pt>
                <c:pt idx="2270">
                  <c:v>0.32035095964305899</c:v>
                </c:pt>
                <c:pt idx="2271">
                  <c:v>0.32036399386801362</c:v>
                </c:pt>
                <c:pt idx="2272">
                  <c:v>0.32241755189895249</c:v>
                </c:pt>
                <c:pt idx="2273">
                  <c:v>0.32241551790829048</c:v>
                </c:pt>
                <c:pt idx="2274">
                  <c:v>0.32257763603061218</c:v>
                </c:pt>
                <c:pt idx="2275">
                  <c:v>0.32248210431542818</c:v>
                </c:pt>
                <c:pt idx="2276">
                  <c:v>0.32414375480778618</c:v>
                </c:pt>
                <c:pt idx="2277">
                  <c:v>0.32517625108663428</c:v>
                </c:pt>
                <c:pt idx="2278">
                  <c:v>0.3263607624637877</c:v>
                </c:pt>
                <c:pt idx="2279">
                  <c:v>0.32628372102338182</c:v>
                </c:pt>
                <c:pt idx="2280">
                  <c:v>0.32593753714124751</c:v>
                </c:pt>
                <c:pt idx="2281">
                  <c:v>0.32593417428764121</c:v>
                </c:pt>
                <c:pt idx="2282">
                  <c:v>0.32702932012653829</c:v>
                </c:pt>
                <c:pt idx="2283">
                  <c:v>0.32731621963382002</c:v>
                </c:pt>
                <c:pt idx="2284">
                  <c:v>0.32787111020681692</c:v>
                </c:pt>
                <c:pt idx="2285">
                  <c:v>0.32844334273058051</c:v>
                </c:pt>
                <c:pt idx="2286">
                  <c:v>0.32987957497150988</c:v>
                </c:pt>
                <c:pt idx="2287">
                  <c:v>0.33692027737847913</c:v>
                </c:pt>
                <c:pt idx="2288">
                  <c:v>0.3367790571639821</c:v>
                </c:pt>
                <c:pt idx="2289">
                  <c:v>0.33720014990952119</c:v>
                </c:pt>
                <c:pt idx="2290">
                  <c:v>0.33925953622235278</c:v>
                </c:pt>
                <c:pt idx="2291">
                  <c:v>0.34184263300780121</c:v>
                </c:pt>
                <c:pt idx="2292">
                  <c:v>0.34183167842104112</c:v>
                </c:pt>
                <c:pt idx="2293">
                  <c:v>0.34183545590231262</c:v>
                </c:pt>
                <c:pt idx="2294">
                  <c:v>0.34182392656523691</c:v>
                </c:pt>
                <c:pt idx="2295">
                  <c:v>0.34344084351209597</c:v>
                </c:pt>
                <c:pt idx="2296">
                  <c:v>0.3533935633601708</c:v>
                </c:pt>
                <c:pt idx="2297">
                  <c:v>0.35390657628019911</c:v>
                </c:pt>
                <c:pt idx="2298">
                  <c:v>0.35375025663262399</c:v>
                </c:pt>
                <c:pt idx="2299">
                  <c:v>0.35394695927618308</c:v>
                </c:pt>
                <c:pt idx="2300">
                  <c:v>0.35398321670402277</c:v>
                </c:pt>
                <c:pt idx="2301">
                  <c:v>0.35383954853831517</c:v>
                </c:pt>
                <c:pt idx="2302">
                  <c:v>0.35273255726881048</c:v>
                </c:pt>
                <c:pt idx="2303">
                  <c:v>0.3529873228367012</c:v>
                </c:pt>
                <c:pt idx="2304">
                  <c:v>0.3532842816510175</c:v>
                </c:pt>
                <c:pt idx="2305">
                  <c:v>0.35332784360178898</c:v>
                </c:pt>
                <c:pt idx="2306">
                  <c:v>0.35384771882221983</c:v>
                </c:pt>
                <c:pt idx="2307">
                  <c:v>0.35338917229788053</c:v>
                </c:pt>
                <c:pt idx="2308">
                  <c:v>0.353325139022441</c:v>
                </c:pt>
                <c:pt idx="2309">
                  <c:v>0.35515950107056748</c:v>
                </c:pt>
                <c:pt idx="2310">
                  <c:v>0.35515582247829408</c:v>
                </c:pt>
                <c:pt idx="2311">
                  <c:v>0.35512168818382811</c:v>
                </c:pt>
                <c:pt idx="2312">
                  <c:v>0.35502028539432312</c:v>
                </c:pt>
                <c:pt idx="2313">
                  <c:v>0.3552516803252494</c:v>
                </c:pt>
                <c:pt idx="2314">
                  <c:v>0.35372250320961229</c:v>
                </c:pt>
                <c:pt idx="2315">
                  <c:v>0.35318757422431513</c:v>
                </c:pt>
                <c:pt idx="2316">
                  <c:v>0.35319076618506429</c:v>
                </c:pt>
                <c:pt idx="2317">
                  <c:v>0.35245733926810507</c:v>
                </c:pt>
                <c:pt idx="2318">
                  <c:v>0.35196403617219341</c:v>
                </c:pt>
                <c:pt idx="2319">
                  <c:v>0.35220402622281932</c:v>
                </c:pt>
                <c:pt idx="2320">
                  <c:v>0.35414971688193869</c:v>
                </c:pt>
                <c:pt idx="2321">
                  <c:v>0.35225625039229208</c:v>
                </c:pt>
                <c:pt idx="2322">
                  <c:v>0.35253442100201882</c:v>
                </c:pt>
                <c:pt idx="2323">
                  <c:v>0.35246171228965262</c:v>
                </c:pt>
                <c:pt idx="2324">
                  <c:v>0.35275248865491449</c:v>
                </c:pt>
                <c:pt idx="2325">
                  <c:v>0.35313104809416818</c:v>
                </c:pt>
                <c:pt idx="2326">
                  <c:v>0.3531030746355549</c:v>
                </c:pt>
                <c:pt idx="2327">
                  <c:v>0.35252364950688309</c:v>
                </c:pt>
                <c:pt idx="2328">
                  <c:v>0.35375629287598798</c:v>
                </c:pt>
                <c:pt idx="2329">
                  <c:v>0.35495895368736757</c:v>
                </c:pt>
                <c:pt idx="2330">
                  <c:v>0.3549380483305577</c:v>
                </c:pt>
                <c:pt idx="2331">
                  <c:v>0.35683596863893502</c:v>
                </c:pt>
                <c:pt idx="2332">
                  <c:v>0.35607158578265891</c:v>
                </c:pt>
                <c:pt idx="2333">
                  <c:v>0.35601052996503219</c:v>
                </c:pt>
                <c:pt idx="2334">
                  <c:v>0.35705079301361881</c:v>
                </c:pt>
                <c:pt idx="2335">
                  <c:v>0.35674300572969181</c:v>
                </c:pt>
                <c:pt idx="2336">
                  <c:v>0.35677978566639262</c:v>
                </c:pt>
                <c:pt idx="2337">
                  <c:v>0.35745074696470891</c:v>
                </c:pt>
                <c:pt idx="2338">
                  <c:v>0.35701418378769489</c:v>
                </c:pt>
                <c:pt idx="2339">
                  <c:v>0.3571687575114062</c:v>
                </c:pt>
                <c:pt idx="2340">
                  <c:v>0.35683421989967062</c:v>
                </c:pt>
                <c:pt idx="2341">
                  <c:v>0.35681093672311498</c:v>
                </c:pt>
                <c:pt idx="2342">
                  <c:v>0.3563512562207522</c:v>
                </c:pt>
                <c:pt idx="2343">
                  <c:v>0.35631664822690168</c:v>
                </c:pt>
                <c:pt idx="2344">
                  <c:v>0.3569829682801397</c:v>
                </c:pt>
                <c:pt idx="2345">
                  <c:v>0.35692681406540938</c:v>
                </c:pt>
                <c:pt idx="2346">
                  <c:v>0.35692483820318949</c:v>
                </c:pt>
                <c:pt idx="2347">
                  <c:v>0.35707607304476008</c:v>
                </c:pt>
                <c:pt idx="2348">
                  <c:v>0.35734857378428692</c:v>
                </c:pt>
                <c:pt idx="2349">
                  <c:v>0.35789370915088059</c:v>
                </c:pt>
                <c:pt idx="2350">
                  <c:v>0.3515084760666114</c:v>
                </c:pt>
                <c:pt idx="2351">
                  <c:v>0.35061512420690172</c:v>
                </c:pt>
                <c:pt idx="2352">
                  <c:v>0.3525644237883398</c:v>
                </c:pt>
                <c:pt idx="2353">
                  <c:v>0.35334327055002901</c:v>
                </c:pt>
                <c:pt idx="2354">
                  <c:v>0.35340239941264262</c:v>
                </c:pt>
                <c:pt idx="2355">
                  <c:v>0.35393873995351899</c:v>
                </c:pt>
                <c:pt idx="2356">
                  <c:v>0.35434432029247109</c:v>
                </c:pt>
                <c:pt idx="2357">
                  <c:v>0.35390265426591161</c:v>
                </c:pt>
                <c:pt idx="2358">
                  <c:v>0.35380526953465458</c:v>
                </c:pt>
                <c:pt idx="2359">
                  <c:v>0.35355054412338321</c:v>
                </c:pt>
                <c:pt idx="2360">
                  <c:v>0.35300328739634368</c:v>
                </c:pt>
                <c:pt idx="2361">
                  <c:v>0.35328202748427978</c:v>
                </c:pt>
                <c:pt idx="2362">
                  <c:v>0.35266025861572098</c:v>
                </c:pt>
                <c:pt idx="2363">
                  <c:v>0.35273093127471328</c:v>
                </c:pt>
                <c:pt idx="2364">
                  <c:v>0.35310470672647409</c:v>
                </c:pt>
                <c:pt idx="2365">
                  <c:v>0.35300751443889872</c:v>
                </c:pt>
                <c:pt idx="2366">
                  <c:v>0.35258887067658351</c:v>
                </c:pt>
                <c:pt idx="2367">
                  <c:v>0.35209061807989239</c:v>
                </c:pt>
                <c:pt idx="2368">
                  <c:v>0.35178968713117631</c:v>
                </c:pt>
                <c:pt idx="2369">
                  <c:v>0.35155270426710861</c:v>
                </c:pt>
                <c:pt idx="2370">
                  <c:v>0.35182107841942772</c:v>
                </c:pt>
                <c:pt idx="2371">
                  <c:v>0.35167107376594908</c:v>
                </c:pt>
                <c:pt idx="2372">
                  <c:v>0.35278571477600063</c:v>
                </c:pt>
                <c:pt idx="2373">
                  <c:v>0.35327674424075112</c:v>
                </c:pt>
                <c:pt idx="2374">
                  <c:v>0.3530930252151826</c:v>
                </c:pt>
                <c:pt idx="2375">
                  <c:v>0.3523936696775376</c:v>
                </c:pt>
                <c:pt idx="2376">
                  <c:v>0.35251696559311541</c:v>
                </c:pt>
                <c:pt idx="2377">
                  <c:v>0.35107863294782587</c:v>
                </c:pt>
                <c:pt idx="2378">
                  <c:v>0.35027371098563581</c:v>
                </c:pt>
                <c:pt idx="2379">
                  <c:v>0.34972847031091481</c:v>
                </c:pt>
                <c:pt idx="2380">
                  <c:v>0.34869825992708608</c:v>
                </c:pt>
                <c:pt idx="2381">
                  <c:v>0.34796496413449618</c:v>
                </c:pt>
                <c:pt idx="2382">
                  <c:v>0.34682815556054147</c:v>
                </c:pt>
                <c:pt idx="2383">
                  <c:v>0.34711063971121647</c:v>
                </c:pt>
                <c:pt idx="2384">
                  <c:v>0.34669416359219007</c:v>
                </c:pt>
                <c:pt idx="2385">
                  <c:v>0.34670410547495129</c:v>
                </c:pt>
                <c:pt idx="2386">
                  <c:v>0.34615459261927523</c:v>
                </c:pt>
                <c:pt idx="2387">
                  <c:v>0.34615633088561909</c:v>
                </c:pt>
                <c:pt idx="2388">
                  <c:v>0.34562199339325039</c:v>
                </c:pt>
                <c:pt idx="2389">
                  <c:v>0.34561667779001282</c:v>
                </c:pt>
                <c:pt idx="2390">
                  <c:v>0.34615034012903562</c:v>
                </c:pt>
                <c:pt idx="2391">
                  <c:v>0.34576205123617171</c:v>
                </c:pt>
                <c:pt idx="2392">
                  <c:v>0.34606644941127701</c:v>
                </c:pt>
                <c:pt idx="2393">
                  <c:v>0.3457030545998806</c:v>
                </c:pt>
                <c:pt idx="2394">
                  <c:v>0.34571332164831331</c:v>
                </c:pt>
                <c:pt idx="2395">
                  <c:v>0.34508119283647942</c:v>
                </c:pt>
                <c:pt idx="2396">
                  <c:v>0.34461359907838718</c:v>
                </c:pt>
                <c:pt idx="2397">
                  <c:v>0.34448808490969668</c:v>
                </c:pt>
                <c:pt idx="2398">
                  <c:v>0.34456140905038241</c:v>
                </c:pt>
                <c:pt idx="2399">
                  <c:v>0.34438582255964317</c:v>
                </c:pt>
                <c:pt idx="2400">
                  <c:v>0.34506492487763563</c:v>
                </c:pt>
                <c:pt idx="2401">
                  <c:v>0.34488084337012698</c:v>
                </c:pt>
                <c:pt idx="2402">
                  <c:v>0.34449658731211658</c:v>
                </c:pt>
                <c:pt idx="2403">
                  <c:v>0.34323245597469332</c:v>
                </c:pt>
                <c:pt idx="2404">
                  <c:v>0.34329845648246721</c:v>
                </c:pt>
                <c:pt idx="2405">
                  <c:v>0.34306496054048452</c:v>
                </c:pt>
                <c:pt idx="2406">
                  <c:v>0.34320394153056</c:v>
                </c:pt>
                <c:pt idx="2407">
                  <c:v>0.34317502933564847</c:v>
                </c:pt>
                <c:pt idx="2408">
                  <c:v>0.34214257712643109</c:v>
                </c:pt>
                <c:pt idx="2409">
                  <c:v>0.34207785620022729</c:v>
                </c:pt>
                <c:pt idx="2410">
                  <c:v>0.34107287083042698</c:v>
                </c:pt>
                <c:pt idx="2411">
                  <c:v>0.34114388222083791</c:v>
                </c:pt>
                <c:pt idx="2412">
                  <c:v>0.33830690221549209</c:v>
                </c:pt>
                <c:pt idx="2413">
                  <c:v>0.33628162671304862</c:v>
                </c:pt>
                <c:pt idx="2414">
                  <c:v>0.33634531777865262</c:v>
                </c:pt>
                <c:pt idx="2415">
                  <c:v>0.33636912557169762</c:v>
                </c:pt>
                <c:pt idx="2416">
                  <c:v>0.3370903288832745</c:v>
                </c:pt>
                <c:pt idx="2417">
                  <c:v>0.33212621995951269</c:v>
                </c:pt>
                <c:pt idx="2418">
                  <c:v>0.33226151527585041</c:v>
                </c:pt>
                <c:pt idx="2419">
                  <c:v>0.3306444803154735</c:v>
                </c:pt>
                <c:pt idx="2420">
                  <c:v>0.33028288225377589</c:v>
                </c:pt>
                <c:pt idx="2421">
                  <c:v>0.32592513312668903</c:v>
                </c:pt>
                <c:pt idx="2422">
                  <c:v>0.32474172298292969</c:v>
                </c:pt>
                <c:pt idx="2423">
                  <c:v>0.3232871450610742</c:v>
                </c:pt>
                <c:pt idx="2424">
                  <c:v>0.32309917408050809</c:v>
                </c:pt>
                <c:pt idx="2425">
                  <c:v>0.32243252113291448</c:v>
                </c:pt>
                <c:pt idx="2426">
                  <c:v>0.31701710699616659</c:v>
                </c:pt>
                <c:pt idx="2427">
                  <c:v>0.31602440582328589</c:v>
                </c:pt>
                <c:pt idx="2428">
                  <c:v>0.31643851562894659</c:v>
                </c:pt>
                <c:pt idx="2429">
                  <c:v>0.31408737607859</c:v>
                </c:pt>
                <c:pt idx="2430">
                  <c:v>0.3134917850195218</c:v>
                </c:pt>
                <c:pt idx="2431">
                  <c:v>0.31376642157961371</c:v>
                </c:pt>
                <c:pt idx="2432">
                  <c:v>0.31314135590686187</c:v>
                </c:pt>
                <c:pt idx="2433">
                  <c:v>0.31068330626480678</c:v>
                </c:pt>
                <c:pt idx="2434">
                  <c:v>0.31099306571916929</c:v>
                </c:pt>
                <c:pt idx="2435">
                  <c:v>0.31101398426318261</c:v>
                </c:pt>
                <c:pt idx="2436">
                  <c:v>0.31071872287251201</c:v>
                </c:pt>
                <c:pt idx="2437">
                  <c:v>0.30813362268865391</c:v>
                </c:pt>
                <c:pt idx="2438">
                  <c:v>0.30822281480075242</c:v>
                </c:pt>
                <c:pt idx="2439">
                  <c:v>0.30811726904682069</c:v>
                </c:pt>
                <c:pt idx="2440">
                  <c:v>0.30806441422954223</c:v>
                </c:pt>
                <c:pt idx="2441">
                  <c:v>0.30611605169275041</c:v>
                </c:pt>
                <c:pt idx="2442">
                  <c:v>0.30344825989157781</c:v>
                </c:pt>
                <c:pt idx="2443">
                  <c:v>0.30076897693725452</c:v>
                </c:pt>
                <c:pt idx="2444">
                  <c:v>0.3008814211085144</c:v>
                </c:pt>
                <c:pt idx="2445">
                  <c:v>0.30039188987052873</c:v>
                </c:pt>
                <c:pt idx="2446">
                  <c:v>0.29747063255730172</c:v>
                </c:pt>
                <c:pt idx="2447">
                  <c:v>0.2973841065275159</c:v>
                </c:pt>
                <c:pt idx="2448">
                  <c:v>0.29615660424554091</c:v>
                </c:pt>
                <c:pt idx="2449">
                  <c:v>0.29612745387020789</c:v>
                </c:pt>
                <c:pt idx="2450">
                  <c:v>0.29557611830845198</c:v>
                </c:pt>
                <c:pt idx="2451">
                  <c:v>0.29499763616128788</c:v>
                </c:pt>
                <c:pt idx="2452">
                  <c:v>0.29504025940053241</c:v>
                </c:pt>
                <c:pt idx="2453">
                  <c:v>0.29335669398688741</c:v>
                </c:pt>
                <c:pt idx="2454">
                  <c:v>0.29391534142873132</c:v>
                </c:pt>
                <c:pt idx="2455">
                  <c:v>0.29340775739802138</c:v>
                </c:pt>
                <c:pt idx="2456">
                  <c:v>0.29312845203651777</c:v>
                </c:pt>
                <c:pt idx="2457">
                  <c:v>0.2926087244160071</c:v>
                </c:pt>
                <c:pt idx="2458">
                  <c:v>0.29257551870352938</c:v>
                </c:pt>
                <c:pt idx="2459">
                  <c:v>0.29194734577169651</c:v>
                </c:pt>
                <c:pt idx="2460">
                  <c:v>0.2919491620298415</c:v>
                </c:pt>
                <c:pt idx="2461">
                  <c:v>0.29162197423395819</c:v>
                </c:pt>
                <c:pt idx="2462">
                  <c:v>0.29158087450430831</c:v>
                </c:pt>
                <c:pt idx="2463">
                  <c:v>0.29155843147803412</c:v>
                </c:pt>
                <c:pt idx="2464">
                  <c:v>0.29136987580044699</c:v>
                </c:pt>
                <c:pt idx="2465">
                  <c:v>0.29119675716411808</c:v>
                </c:pt>
                <c:pt idx="2466">
                  <c:v>0.29042946079951631</c:v>
                </c:pt>
                <c:pt idx="2467">
                  <c:v>0.28954302751414279</c:v>
                </c:pt>
                <c:pt idx="2468">
                  <c:v>0.28936303717056838</c:v>
                </c:pt>
                <c:pt idx="2469">
                  <c:v>0.28903921082518719</c:v>
                </c:pt>
                <c:pt idx="2470">
                  <c:v>0.28891995051352209</c:v>
                </c:pt>
                <c:pt idx="2471">
                  <c:v>0.28882062249836338</c:v>
                </c:pt>
                <c:pt idx="2472">
                  <c:v>0.28875232425380343</c:v>
                </c:pt>
                <c:pt idx="2473">
                  <c:v>0.28716392906580918</c:v>
                </c:pt>
                <c:pt idx="2474">
                  <c:v>0.28716046760298941</c:v>
                </c:pt>
                <c:pt idx="2475">
                  <c:v>0.28548056751952061</c:v>
                </c:pt>
                <c:pt idx="2476">
                  <c:v>0.2858649104608505</c:v>
                </c:pt>
                <c:pt idx="2477">
                  <c:v>0.28580204193271819</c:v>
                </c:pt>
                <c:pt idx="2478">
                  <c:v>0.28773676596965297</c:v>
                </c:pt>
                <c:pt idx="2479">
                  <c:v>0.28827524483476519</c:v>
                </c:pt>
                <c:pt idx="2480">
                  <c:v>0.28831274173011018</c:v>
                </c:pt>
                <c:pt idx="2481">
                  <c:v>0.28844550445681699</c:v>
                </c:pt>
                <c:pt idx="2482">
                  <c:v>0.2884497154680245</c:v>
                </c:pt>
                <c:pt idx="2483">
                  <c:v>0.28731257529178827</c:v>
                </c:pt>
                <c:pt idx="2484">
                  <c:v>0.2874185187083822</c:v>
                </c:pt>
                <c:pt idx="2485">
                  <c:v>0.28688056223420411</c:v>
                </c:pt>
                <c:pt idx="2486">
                  <c:v>0.28685898481555361</c:v>
                </c:pt>
                <c:pt idx="2487">
                  <c:v>0.28723544912746529</c:v>
                </c:pt>
                <c:pt idx="2488">
                  <c:v>0.28711673641572788</c:v>
                </c:pt>
                <c:pt idx="2489">
                  <c:v>0.28720953363454588</c:v>
                </c:pt>
                <c:pt idx="2490">
                  <c:v>0.28690552633193811</c:v>
                </c:pt>
                <c:pt idx="2491">
                  <c:v>0.286742904926372</c:v>
                </c:pt>
                <c:pt idx="2492">
                  <c:v>0.28798351508391468</c:v>
                </c:pt>
                <c:pt idx="2493">
                  <c:v>0.28824230001730028</c:v>
                </c:pt>
                <c:pt idx="2494">
                  <c:v>0.288001687118285</c:v>
                </c:pt>
                <c:pt idx="2495">
                  <c:v>0.28616255658674838</c:v>
                </c:pt>
                <c:pt idx="2496">
                  <c:v>0.28639680474240548</c:v>
                </c:pt>
                <c:pt idx="2497">
                  <c:v>0.28594557029241702</c:v>
                </c:pt>
                <c:pt idx="2498">
                  <c:v>0.28582132847087649</c:v>
                </c:pt>
                <c:pt idx="2499">
                  <c:v>0.28579464014076722</c:v>
                </c:pt>
                <c:pt idx="2500">
                  <c:v>0.28783918495334559</c:v>
                </c:pt>
                <c:pt idx="2501">
                  <c:v>0.28929406345781961</c:v>
                </c:pt>
                <c:pt idx="2502">
                  <c:v>0.28917953864485441</c:v>
                </c:pt>
                <c:pt idx="2503">
                  <c:v>0.28906048760961278</c:v>
                </c:pt>
                <c:pt idx="2504">
                  <c:v>0.28903778140081821</c:v>
                </c:pt>
                <c:pt idx="2505">
                  <c:v>0.28687052582781852</c:v>
                </c:pt>
                <c:pt idx="2506">
                  <c:v>0.2804585293805833</c:v>
                </c:pt>
                <c:pt idx="2507">
                  <c:v>0.28035373118109391</c:v>
                </c:pt>
                <c:pt idx="2508">
                  <c:v>0.28013116050273329</c:v>
                </c:pt>
                <c:pt idx="2509">
                  <c:v>0.27994075394687618</c:v>
                </c:pt>
                <c:pt idx="2510">
                  <c:v>0.27967227292081909</c:v>
                </c:pt>
                <c:pt idx="2511">
                  <c:v>0.27942483035360982</c:v>
                </c:pt>
                <c:pt idx="2512">
                  <c:v>0.27867323264653537</c:v>
                </c:pt>
                <c:pt idx="2513">
                  <c:v>0.27866920207076268</c:v>
                </c:pt>
                <c:pt idx="2514">
                  <c:v>0.27927495585467521</c:v>
                </c:pt>
                <c:pt idx="2515">
                  <c:v>0.27943012154207142</c:v>
                </c:pt>
                <c:pt idx="2516">
                  <c:v>0.27936661126843959</c:v>
                </c:pt>
                <c:pt idx="2517">
                  <c:v>0.27906343744677281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F-4ACC-902A-80FC28441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106064"/>
        <c:axId val="1117100304"/>
      </c:lineChart>
      <c:dateAx>
        <c:axId val="111710606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7100304"/>
        <c:crosses val="autoZero"/>
        <c:auto val="1"/>
        <c:lblOffset val="100"/>
        <c:baseTimeUnit val="days"/>
      </c:dateAx>
      <c:valAx>
        <c:axId val="11171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710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Taux sans risque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Sheet1!$A$2:$A$2519</c:f>
              <c:numCache>
                <c:formatCode>yyyy\-mm\-dd\ hh:mm:ss</c:formatCode>
                <c:ptCount val="2518"/>
                <c:pt idx="0">
                  <c:v>41547</c:v>
                </c:pt>
                <c:pt idx="1">
                  <c:v>41548</c:v>
                </c:pt>
                <c:pt idx="2">
                  <c:v>41549</c:v>
                </c:pt>
                <c:pt idx="3">
                  <c:v>41550</c:v>
                </c:pt>
                <c:pt idx="4">
                  <c:v>41551</c:v>
                </c:pt>
                <c:pt idx="5">
                  <c:v>41554</c:v>
                </c:pt>
                <c:pt idx="6">
                  <c:v>41555</c:v>
                </c:pt>
                <c:pt idx="7">
                  <c:v>41556</c:v>
                </c:pt>
                <c:pt idx="8">
                  <c:v>41557</c:v>
                </c:pt>
                <c:pt idx="9">
                  <c:v>41558</c:v>
                </c:pt>
                <c:pt idx="10">
                  <c:v>41561</c:v>
                </c:pt>
                <c:pt idx="11">
                  <c:v>41562</c:v>
                </c:pt>
                <c:pt idx="12">
                  <c:v>41563</c:v>
                </c:pt>
                <c:pt idx="13">
                  <c:v>41564</c:v>
                </c:pt>
                <c:pt idx="14">
                  <c:v>41565</c:v>
                </c:pt>
                <c:pt idx="15">
                  <c:v>41568</c:v>
                </c:pt>
                <c:pt idx="16">
                  <c:v>41569</c:v>
                </c:pt>
                <c:pt idx="17">
                  <c:v>41570</c:v>
                </c:pt>
                <c:pt idx="18">
                  <c:v>41571</c:v>
                </c:pt>
                <c:pt idx="19">
                  <c:v>41572</c:v>
                </c:pt>
                <c:pt idx="20">
                  <c:v>41575</c:v>
                </c:pt>
                <c:pt idx="21">
                  <c:v>41576</c:v>
                </c:pt>
                <c:pt idx="22">
                  <c:v>41577</c:v>
                </c:pt>
                <c:pt idx="23">
                  <c:v>41578</c:v>
                </c:pt>
                <c:pt idx="24">
                  <c:v>41579</c:v>
                </c:pt>
                <c:pt idx="25">
                  <c:v>41582</c:v>
                </c:pt>
                <c:pt idx="26">
                  <c:v>41583</c:v>
                </c:pt>
                <c:pt idx="27">
                  <c:v>41584</c:v>
                </c:pt>
                <c:pt idx="28">
                  <c:v>41585</c:v>
                </c:pt>
                <c:pt idx="29">
                  <c:v>41586</c:v>
                </c:pt>
                <c:pt idx="30">
                  <c:v>41589</c:v>
                </c:pt>
                <c:pt idx="31">
                  <c:v>41590</c:v>
                </c:pt>
                <c:pt idx="32">
                  <c:v>41591</c:v>
                </c:pt>
                <c:pt idx="33">
                  <c:v>41592</c:v>
                </c:pt>
                <c:pt idx="34">
                  <c:v>41593</c:v>
                </c:pt>
                <c:pt idx="35">
                  <c:v>41596</c:v>
                </c:pt>
                <c:pt idx="36">
                  <c:v>41597</c:v>
                </c:pt>
                <c:pt idx="37">
                  <c:v>41598</c:v>
                </c:pt>
                <c:pt idx="38">
                  <c:v>41599</c:v>
                </c:pt>
                <c:pt idx="39">
                  <c:v>41600</c:v>
                </c:pt>
                <c:pt idx="40">
                  <c:v>41603</c:v>
                </c:pt>
                <c:pt idx="41">
                  <c:v>41604</c:v>
                </c:pt>
                <c:pt idx="42">
                  <c:v>41605</c:v>
                </c:pt>
                <c:pt idx="43">
                  <c:v>41607</c:v>
                </c:pt>
                <c:pt idx="44">
                  <c:v>41610</c:v>
                </c:pt>
                <c:pt idx="45">
                  <c:v>41611</c:v>
                </c:pt>
                <c:pt idx="46">
                  <c:v>41612</c:v>
                </c:pt>
                <c:pt idx="47">
                  <c:v>41613</c:v>
                </c:pt>
                <c:pt idx="48">
                  <c:v>41614</c:v>
                </c:pt>
                <c:pt idx="49">
                  <c:v>41617</c:v>
                </c:pt>
                <c:pt idx="50">
                  <c:v>41618</c:v>
                </c:pt>
                <c:pt idx="51">
                  <c:v>41619</c:v>
                </c:pt>
                <c:pt idx="52">
                  <c:v>41620</c:v>
                </c:pt>
                <c:pt idx="53">
                  <c:v>41621</c:v>
                </c:pt>
                <c:pt idx="54">
                  <c:v>41624</c:v>
                </c:pt>
                <c:pt idx="55">
                  <c:v>41625</c:v>
                </c:pt>
                <c:pt idx="56">
                  <c:v>41626</c:v>
                </c:pt>
                <c:pt idx="57">
                  <c:v>41627</c:v>
                </c:pt>
                <c:pt idx="58">
                  <c:v>41628</c:v>
                </c:pt>
                <c:pt idx="59">
                  <c:v>41631</c:v>
                </c:pt>
                <c:pt idx="60">
                  <c:v>41632</c:v>
                </c:pt>
                <c:pt idx="61">
                  <c:v>41634</c:v>
                </c:pt>
                <c:pt idx="62">
                  <c:v>41635</c:v>
                </c:pt>
                <c:pt idx="63">
                  <c:v>41638</c:v>
                </c:pt>
                <c:pt idx="64">
                  <c:v>41639</c:v>
                </c:pt>
                <c:pt idx="65">
                  <c:v>41641</c:v>
                </c:pt>
                <c:pt idx="66">
                  <c:v>41642</c:v>
                </c:pt>
                <c:pt idx="67">
                  <c:v>41645</c:v>
                </c:pt>
                <c:pt idx="68">
                  <c:v>41646</c:v>
                </c:pt>
                <c:pt idx="69">
                  <c:v>41647</c:v>
                </c:pt>
                <c:pt idx="70">
                  <c:v>41648</c:v>
                </c:pt>
                <c:pt idx="71">
                  <c:v>41649</c:v>
                </c:pt>
                <c:pt idx="72">
                  <c:v>41652</c:v>
                </c:pt>
                <c:pt idx="73">
                  <c:v>41653</c:v>
                </c:pt>
                <c:pt idx="74">
                  <c:v>41654</c:v>
                </c:pt>
                <c:pt idx="75">
                  <c:v>41655</c:v>
                </c:pt>
                <c:pt idx="76">
                  <c:v>41656</c:v>
                </c:pt>
                <c:pt idx="77">
                  <c:v>41660</c:v>
                </c:pt>
                <c:pt idx="78">
                  <c:v>41661</c:v>
                </c:pt>
                <c:pt idx="79">
                  <c:v>41662</c:v>
                </c:pt>
                <c:pt idx="80">
                  <c:v>41663</c:v>
                </c:pt>
                <c:pt idx="81">
                  <c:v>41666</c:v>
                </c:pt>
                <c:pt idx="82">
                  <c:v>41667</c:v>
                </c:pt>
                <c:pt idx="83">
                  <c:v>41668</c:v>
                </c:pt>
                <c:pt idx="84">
                  <c:v>41669</c:v>
                </c:pt>
                <c:pt idx="85">
                  <c:v>41670</c:v>
                </c:pt>
                <c:pt idx="86">
                  <c:v>41673</c:v>
                </c:pt>
                <c:pt idx="87">
                  <c:v>41674</c:v>
                </c:pt>
                <c:pt idx="88">
                  <c:v>41675</c:v>
                </c:pt>
                <c:pt idx="89">
                  <c:v>41676</c:v>
                </c:pt>
                <c:pt idx="90">
                  <c:v>41677</c:v>
                </c:pt>
                <c:pt idx="91">
                  <c:v>41680</c:v>
                </c:pt>
                <c:pt idx="92">
                  <c:v>41681</c:v>
                </c:pt>
                <c:pt idx="93">
                  <c:v>41682</c:v>
                </c:pt>
                <c:pt idx="94">
                  <c:v>41683</c:v>
                </c:pt>
                <c:pt idx="95">
                  <c:v>41684</c:v>
                </c:pt>
                <c:pt idx="96">
                  <c:v>41688</c:v>
                </c:pt>
                <c:pt idx="97">
                  <c:v>41689</c:v>
                </c:pt>
                <c:pt idx="98">
                  <c:v>41690</c:v>
                </c:pt>
                <c:pt idx="99">
                  <c:v>41691</c:v>
                </c:pt>
                <c:pt idx="100">
                  <c:v>41694</c:v>
                </c:pt>
                <c:pt idx="101">
                  <c:v>41695</c:v>
                </c:pt>
                <c:pt idx="102">
                  <c:v>41696</c:v>
                </c:pt>
                <c:pt idx="103">
                  <c:v>41697</c:v>
                </c:pt>
                <c:pt idx="104">
                  <c:v>41698</c:v>
                </c:pt>
                <c:pt idx="105">
                  <c:v>41701</c:v>
                </c:pt>
                <c:pt idx="106">
                  <c:v>41702</c:v>
                </c:pt>
                <c:pt idx="107">
                  <c:v>41703</c:v>
                </c:pt>
                <c:pt idx="108">
                  <c:v>41704</c:v>
                </c:pt>
                <c:pt idx="109">
                  <c:v>41705</c:v>
                </c:pt>
                <c:pt idx="110">
                  <c:v>41708</c:v>
                </c:pt>
                <c:pt idx="111">
                  <c:v>41709</c:v>
                </c:pt>
                <c:pt idx="112">
                  <c:v>41710</c:v>
                </c:pt>
                <c:pt idx="113">
                  <c:v>41711</c:v>
                </c:pt>
                <c:pt idx="114">
                  <c:v>41712</c:v>
                </c:pt>
                <c:pt idx="115">
                  <c:v>41715</c:v>
                </c:pt>
                <c:pt idx="116">
                  <c:v>41716</c:v>
                </c:pt>
                <c:pt idx="117">
                  <c:v>41717</c:v>
                </c:pt>
                <c:pt idx="118">
                  <c:v>41718</c:v>
                </c:pt>
                <c:pt idx="119">
                  <c:v>41719</c:v>
                </c:pt>
                <c:pt idx="120">
                  <c:v>41722</c:v>
                </c:pt>
                <c:pt idx="121">
                  <c:v>41723</c:v>
                </c:pt>
                <c:pt idx="122">
                  <c:v>41724</c:v>
                </c:pt>
                <c:pt idx="123">
                  <c:v>41725</c:v>
                </c:pt>
                <c:pt idx="124">
                  <c:v>41726</c:v>
                </c:pt>
                <c:pt idx="125">
                  <c:v>41729</c:v>
                </c:pt>
                <c:pt idx="126">
                  <c:v>41730</c:v>
                </c:pt>
                <c:pt idx="127">
                  <c:v>41731</c:v>
                </c:pt>
                <c:pt idx="128">
                  <c:v>41732</c:v>
                </c:pt>
                <c:pt idx="129">
                  <c:v>41733</c:v>
                </c:pt>
                <c:pt idx="130">
                  <c:v>41736</c:v>
                </c:pt>
                <c:pt idx="131">
                  <c:v>41737</c:v>
                </c:pt>
                <c:pt idx="132">
                  <c:v>41738</c:v>
                </c:pt>
                <c:pt idx="133">
                  <c:v>41739</c:v>
                </c:pt>
                <c:pt idx="134">
                  <c:v>41740</c:v>
                </c:pt>
                <c:pt idx="135">
                  <c:v>41743</c:v>
                </c:pt>
                <c:pt idx="136">
                  <c:v>41744</c:v>
                </c:pt>
                <c:pt idx="137">
                  <c:v>41745</c:v>
                </c:pt>
                <c:pt idx="138">
                  <c:v>41746</c:v>
                </c:pt>
                <c:pt idx="139">
                  <c:v>41750</c:v>
                </c:pt>
                <c:pt idx="140">
                  <c:v>41751</c:v>
                </c:pt>
                <c:pt idx="141">
                  <c:v>41752</c:v>
                </c:pt>
                <c:pt idx="142">
                  <c:v>41753</c:v>
                </c:pt>
                <c:pt idx="143">
                  <c:v>41754</c:v>
                </c:pt>
                <c:pt idx="144">
                  <c:v>41757</c:v>
                </c:pt>
                <c:pt idx="145">
                  <c:v>41758</c:v>
                </c:pt>
                <c:pt idx="146">
                  <c:v>41759</c:v>
                </c:pt>
                <c:pt idx="147">
                  <c:v>41760</c:v>
                </c:pt>
                <c:pt idx="148">
                  <c:v>41761</c:v>
                </c:pt>
                <c:pt idx="149">
                  <c:v>41764</c:v>
                </c:pt>
                <c:pt idx="150">
                  <c:v>41765</c:v>
                </c:pt>
                <c:pt idx="151">
                  <c:v>41766</c:v>
                </c:pt>
                <c:pt idx="152">
                  <c:v>41767</c:v>
                </c:pt>
                <c:pt idx="153">
                  <c:v>41768</c:v>
                </c:pt>
                <c:pt idx="154">
                  <c:v>41771</c:v>
                </c:pt>
                <c:pt idx="155">
                  <c:v>41772</c:v>
                </c:pt>
                <c:pt idx="156">
                  <c:v>41773</c:v>
                </c:pt>
                <c:pt idx="157">
                  <c:v>41774</c:v>
                </c:pt>
                <c:pt idx="158">
                  <c:v>41775</c:v>
                </c:pt>
                <c:pt idx="159">
                  <c:v>41778</c:v>
                </c:pt>
                <c:pt idx="160">
                  <c:v>41779</c:v>
                </c:pt>
                <c:pt idx="161">
                  <c:v>41780</c:v>
                </c:pt>
                <c:pt idx="162">
                  <c:v>41781</c:v>
                </c:pt>
                <c:pt idx="163">
                  <c:v>41782</c:v>
                </c:pt>
                <c:pt idx="164">
                  <c:v>41786</c:v>
                </c:pt>
                <c:pt idx="165">
                  <c:v>41787</c:v>
                </c:pt>
                <c:pt idx="166">
                  <c:v>41788</c:v>
                </c:pt>
                <c:pt idx="167">
                  <c:v>41789</c:v>
                </c:pt>
                <c:pt idx="168">
                  <c:v>41792</c:v>
                </c:pt>
                <c:pt idx="169">
                  <c:v>41793</c:v>
                </c:pt>
                <c:pt idx="170">
                  <c:v>41794</c:v>
                </c:pt>
                <c:pt idx="171">
                  <c:v>41795</c:v>
                </c:pt>
                <c:pt idx="172">
                  <c:v>41796</c:v>
                </c:pt>
                <c:pt idx="173">
                  <c:v>41799</c:v>
                </c:pt>
                <c:pt idx="174">
                  <c:v>41800</c:v>
                </c:pt>
                <c:pt idx="175">
                  <c:v>41801</c:v>
                </c:pt>
                <c:pt idx="176">
                  <c:v>41802</c:v>
                </c:pt>
                <c:pt idx="177">
                  <c:v>41803</c:v>
                </c:pt>
                <c:pt idx="178">
                  <c:v>41806</c:v>
                </c:pt>
                <c:pt idx="179">
                  <c:v>41807</c:v>
                </c:pt>
                <c:pt idx="180">
                  <c:v>41808</c:v>
                </c:pt>
                <c:pt idx="181">
                  <c:v>41809</c:v>
                </c:pt>
                <c:pt idx="182">
                  <c:v>41810</c:v>
                </c:pt>
                <c:pt idx="183">
                  <c:v>41813</c:v>
                </c:pt>
                <c:pt idx="184">
                  <c:v>41814</c:v>
                </c:pt>
                <c:pt idx="185">
                  <c:v>41815</c:v>
                </c:pt>
                <c:pt idx="186">
                  <c:v>41816</c:v>
                </c:pt>
                <c:pt idx="187">
                  <c:v>41817</c:v>
                </c:pt>
                <c:pt idx="188">
                  <c:v>41820</c:v>
                </c:pt>
                <c:pt idx="189">
                  <c:v>41821</c:v>
                </c:pt>
                <c:pt idx="190">
                  <c:v>41822</c:v>
                </c:pt>
                <c:pt idx="191">
                  <c:v>41823</c:v>
                </c:pt>
                <c:pt idx="192">
                  <c:v>41827</c:v>
                </c:pt>
                <c:pt idx="193">
                  <c:v>41828</c:v>
                </c:pt>
                <c:pt idx="194">
                  <c:v>41829</c:v>
                </c:pt>
                <c:pt idx="195">
                  <c:v>41830</c:v>
                </c:pt>
                <c:pt idx="196">
                  <c:v>41831</c:v>
                </c:pt>
                <c:pt idx="197">
                  <c:v>41834</c:v>
                </c:pt>
                <c:pt idx="198">
                  <c:v>41835</c:v>
                </c:pt>
                <c:pt idx="199">
                  <c:v>41836</c:v>
                </c:pt>
                <c:pt idx="200">
                  <c:v>41837</c:v>
                </c:pt>
                <c:pt idx="201">
                  <c:v>41838</c:v>
                </c:pt>
                <c:pt idx="202">
                  <c:v>41841</c:v>
                </c:pt>
                <c:pt idx="203">
                  <c:v>41842</c:v>
                </c:pt>
                <c:pt idx="204">
                  <c:v>41843</c:v>
                </c:pt>
                <c:pt idx="205">
                  <c:v>41844</c:v>
                </c:pt>
                <c:pt idx="206">
                  <c:v>41845</c:v>
                </c:pt>
                <c:pt idx="207">
                  <c:v>41848</c:v>
                </c:pt>
                <c:pt idx="208">
                  <c:v>41849</c:v>
                </c:pt>
                <c:pt idx="209">
                  <c:v>41850</c:v>
                </c:pt>
                <c:pt idx="210">
                  <c:v>41851</c:v>
                </c:pt>
                <c:pt idx="211">
                  <c:v>41852</c:v>
                </c:pt>
                <c:pt idx="212">
                  <c:v>41855</c:v>
                </c:pt>
                <c:pt idx="213">
                  <c:v>41856</c:v>
                </c:pt>
                <c:pt idx="214">
                  <c:v>41857</c:v>
                </c:pt>
                <c:pt idx="215">
                  <c:v>41858</c:v>
                </c:pt>
                <c:pt idx="216">
                  <c:v>41859</c:v>
                </c:pt>
                <c:pt idx="217">
                  <c:v>41862</c:v>
                </c:pt>
                <c:pt idx="218">
                  <c:v>41863</c:v>
                </c:pt>
                <c:pt idx="219">
                  <c:v>41864</c:v>
                </c:pt>
                <c:pt idx="220">
                  <c:v>41865</c:v>
                </c:pt>
                <c:pt idx="221">
                  <c:v>41866</c:v>
                </c:pt>
                <c:pt idx="222">
                  <c:v>41869</c:v>
                </c:pt>
                <c:pt idx="223">
                  <c:v>41870</c:v>
                </c:pt>
                <c:pt idx="224">
                  <c:v>41871</c:v>
                </c:pt>
                <c:pt idx="225">
                  <c:v>41872</c:v>
                </c:pt>
                <c:pt idx="226">
                  <c:v>41873</c:v>
                </c:pt>
                <c:pt idx="227">
                  <c:v>41876</c:v>
                </c:pt>
                <c:pt idx="228">
                  <c:v>41877</c:v>
                </c:pt>
                <c:pt idx="229">
                  <c:v>41878</c:v>
                </c:pt>
                <c:pt idx="230">
                  <c:v>41879</c:v>
                </c:pt>
                <c:pt idx="231">
                  <c:v>41880</c:v>
                </c:pt>
                <c:pt idx="232">
                  <c:v>41884</c:v>
                </c:pt>
                <c:pt idx="233">
                  <c:v>41885</c:v>
                </c:pt>
                <c:pt idx="234">
                  <c:v>41886</c:v>
                </c:pt>
                <c:pt idx="235">
                  <c:v>41887</c:v>
                </c:pt>
                <c:pt idx="236">
                  <c:v>41890</c:v>
                </c:pt>
                <c:pt idx="237">
                  <c:v>41891</c:v>
                </c:pt>
                <c:pt idx="238">
                  <c:v>41892</c:v>
                </c:pt>
                <c:pt idx="239">
                  <c:v>41893</c:v>
                </c:pt>
                <c:pt idx="240">
                  <c:v>41894</c:v>
                </c:pt>
                <c:pt idx="241">
                  <c:v>41897</c:v>
                </c:pt>
                <c:pt idx="242">
                  <c:v>41898</c:v>
                </c:pt>
                <c:pt idx="243">
                  <c:v>41899</c:v>
                </c:pt>
                <c:pt idx="244">
                  <c:v>41900</c:v>
                </c:pt>
                <c:pt idx="245">
                  <c:v>41901</c:v>
                </c:pt>
                <c:pt idx="246">
                  <c:v>41904</c:v>
                </c:pt>
                <c:pt idx="247">
                  <c:v>41905</c:v>
                </c:pt>
                <c:pt idx="248">
                  <c:v>41906</c:v>
                </c:pt>
                <c:pt idx="249">
                  <c:v>41907</c:v>
                </c:pt>
                <c:pt idx="250">
                  <c:v>41908</c:v>
                </c:pt>
                <c:pt idx="251">
                  <c:v>41911</c:v>
                </c:pt>
                <c:pt idx="252">
                  <c:v>41912</c:v>
                </c:pt>
                <c:pt idx="253">
                  <c:v>41913</c:v>
                </c:pt>
                <c:pt idx="254">
                  <c:v>41914</c:v>
                </c:pt>
                <c:pt idx="255">
                  <c:v>41915</c:v>
                </c:pt>
                <c:pt idx="256">
                  <c:v>41918</c:v>
                </c:pt>
                <c:pt idx="257">
                  <c:v>41919</c:v>
                </c:pt>
                <c:pt idx="258">
                  <c:v>41920</c:v>
                </c:pt>
                <c:pt idx="259">
                  <c:v>41921</c:v>
                </c:pt>
                <c:pt idx="260">
                  <c:v>41922</c:v>
                </c:pt>
                <c:pt idx="261">
                  <c:v>41925</c:v>
                </c:pt>
                <c:pt idx="262">
                  <c:v>41926</c:v>
                </c:pt>
                <c:pt idx="263">
                  <c:v>41927</c:v>
                </c:pt>
                <c:pt idx="264">
                  <c:v>41928</c:v>
                </c:pt>
                <c:pt idx="265">
                  <c:v>41929</c:v>
                </c:pt>
                <c:pt idx="266">
                  <c:v>41932</c:v>
                </c:pt>
                <c:pt idx="267">
                  <c:v>41933</c:v>
                </c:pt>
                <c:pt idx="268">
                  <c:v>41934</c:v>
                </c:pt>
                <c:pt idx="269">
                  <c:v>41935</c:v>
                </c:pt>
                <c:pt idx="270">
                  <c:v>41936</c:v>
                </c:pt>
                <c:pt idx="271">
                  <c:v>41939</c:v>
                </c:pt>
                <c:pt idx="272">
                  <c:v>41940</c:v>
                </c:pt>
                <c:pt idx="273">
                  <c:v>41941</c:v>
                </c:pt>
                <c:pt idx="274">
                  <c:v>41942</c:v>
                </c:pt>
                <c:pt idx="275">
                  <c:v>41943</c:v>
                </c:pt>
                <c:pt idx="276">
                  <c:v>41946</c:v>
                </c:pt>
                <c:pt idx="277">
                  <c:v>41947</c:v>
                </c:pt>
                <c:pt idx="278">
                  <c:v>41948</c:v>
                </c:pt>
                <c:pt idx="279">
                  <c:v>41949</c:v>
                </c:pt>
                <c:pt idx="280">
                  <c:v>41950</c:v>
                </c:pt>
                <c:pt idx="281">
                  <c:v>41953</c:v>
                </c:pt>
                <c:pt idx="282">
                  <c:v>41954</c:v>
                </c:pt>
                <c:pt idx="283">
                  <c:v>41955</c:v>
                </c:pt>
                <c:pt idx="284">
                  <c:v>41956</c:v>
                </c:pt>
                <c:pt idx="285">
                  <c:v>41957</c:v>
                </c:pt>
                <c:pt idx="286">
                  <c:v>41960</c:v>
                </c:pt>
                <c:pt idx="287">
                  <c:v>41961</c:v>
                </c:pt>
                <c:pt idx="288">
                  <c:v>41962</c:v>
                </c:pt>
                <c:pt idx="289">
                  <c:v>41963</c:v>
                </c:pt>
                <c:pt idx="290">
                  <c:v>41964</c:v>
                </c:pt>
                <c:pt idx="291">
                  <c:v>41967</c:v>
                </c:pt>
                <c:pt idx="292">
                  <c:v>41968</c:v>
                </c:pt>
                <c:pt idx="293">
                  <c:v>41969</c:v>
                </c:pt>
                <c:pt idx="294">
                  <c:v>41971</c:v>
                </c:pt>
                <c:pt idx="295">
                  <c:v>41974</c:v>
                </c:pt>
                <c:pt idx="296">
                  <c:v>41975</c:v>
                </c:pt>
                <c:pt idx="297">
                  <c:v>41976</c:v>
                </c:pt>
                <c:pt idx="298">
                  <c:v>41977</c:v>
                </c:pt>
                <c:pt idx="299">
                  <c:v>41978</c:v>
                </c:pt>
                <c:pt idx="300">
                  <c:v>41981</c:v>
                </c:pt>
                <c:pt idx="301">
                  <c:v>41982</c:v>
                </c:pt>
                <c:pt idx="302">
                  <c:v>41983</c:v>
                </c:pt>
                <c:pt idx="303">
                  <c:v>41984</c:v>
                </c:pt>
                <c:pt idx="304">
                  <c:v>41985</c:v>
                </c:pt>
                <c:pt idx="305">
                  <c:v>41988</c:v>
                </c:pt>
                <c:pt idx="306">
                  <c:v>41989</c:v>
                </c:pt>
                <c:pt idx="307">
                  <c:v>41990</c:v>
                </c:pt>
                <c:pt idx="308">
                  <c:v>41991</c:v>
                </c:pt>
                <c:pt idx="309">
                  <c:v>41992</c:v>
                </c:pt>
                <c:pt idx="310">
                  <c:v>41995</c:v>
                </c:pt>
                <c:pt idx="311">
                  <c:v>41996</c:v>
                </c:pt>
                <c:pt idx="312">
                  <c:v>41997</c:v>
                </c:pt>
                <c:pt idx="313">
                  <c:v>41999</c:v>
                </c:pt>
                <c:pt idx="314">
                  <c:v>42002</c:v>
                </c:pt>
                <c:pt idx="315">
                  <c:v>42003</c:v>
                </c:pt>
                <c:pt idx="316">
                  <c:v>42004</c:v>
                </c:pt>
                <c:pt idx="317">
                  <c:v>42006</c:v>
                </c:pt>
                <c:pt idx="318">
                  <c:v>42009</c:v>
                </c:pt>
                <c:pt idx="319">
                  <c:v>42010</c:v>
                </c:pt>
                <c:pt idx="320">
                  <c:v>42011</c:v>
                </c:pt>
                <c:pt idx="321">
                  <c:v>42012</c:v>
                </c:pt>
                <c:pt idx="322">
                  <c:v>42013</c:v>
                </c:pt>
                <c:pt idx="323">
                  <c:v>42016</c:v>
                </c:pt>
                <c:pt idx="324">
                  <c:v>42017</c:v>
                </c:pt>
                <c:pt idx="325">
                  <c:v>42018</c:v>
                </c:pt>
                <c:pt idx="326">
                  <c:v>42019</c:v>
                </c:pt>
                <c:pt idx="327">
                  <c:v>42020</c:v>
                </c:pt>
                <c:pt idx="328">
                  <c:v>42024</c:v>
                </c:pt>
                <c:pt idx="329">
                  <c:v>42025</c:v>
                </c:pt>
                <c:pt idx="330">
                  <c:v>42026</c:v>
                </c:pt>
                <c:pt idx="331">
                  <c:v>42027</c:v>
                </c:pt>
                <c:pt idx="332">
                  <c:v>42030</c:v>
                </c:pt>
                <c:pt idx="333">
                  <c:v>42031</c:v>
                </c:pt>
                <c:pt idx="334">
                  <c:v>42032</c:v>
                </c:pt>
                <c:pt idx="335">
                  <c:v>42033</c:v>
                </c:pt>
                <c:pt idx="336">
                  <c:v>42034</c:v>
                </c:pt>
                <c:pt idx="337">
                  <c:v>42037</c:v>
                </c:pt>
                <c:pt idx="338">
                  <c:v>42038</c:v>
                </c:pt>
                <c:pt idx="339">
                  <c:v>42039</c:v>
                </c:pt>
                <c:pt idx="340">
                  <c:v>42040</c:v>
                </c:pt>
                <c:pt idx="341">
                  <c:v>42041</c:v>
                </c:pt>
                <c:pt idx="342">
                  <c:v>42044</c:v>
                </c:pt>
                <c:pt idx="343">
                  <c:v>42045</c:v>
                </c:pt>
                <c:pt idx="344">
                  <c:v>42046</c:v>
                </c:pt>
                <c:pt idx="345">
                  <c:v>42047</c:v>
                </c:pt>
                <c:pt idx="346">
                  <c:v>42048</c:v>
                </c:pt>
                <c:pt idx="347">
                  <c:v>42052</c:v>
                </c:pt>
                <c:pt idx="348">
                  <c:v>42053</c:v>
                </c:pt>
                <c:pt idx="349">
                  <c:v>42054</c:v>
                </c:pt>
                <c:pt idx="350">
                  <c:v>42055</c:v>
                </c:pt>
                <c:pt idx="351">
                  <c:v>42058</c:v>
                </c:pt>
                <c:pt idx="352">
                  <c:v>42059</c:v>
                </c:pt>
                <c:pt idx="353">
                  <c:v>42060</c:v>
                </c:pt>
                <c:pt idx="354">
                  <c:v>42061</c:v>
                </c:pt>
                <c:pt idx="355">
                  <c:v>42062</c:v>
                </c:pt>
                <c:pt idx="356">
                  <c:v>42065</c:v>
                </c:pt>
                <c:pt idx="357">
                  <c:v>42066</c:v>
                </c:pt>
                <c:pt idx="358">
                  <c:v>42067</c:v>
                </c:pt>
                <c:pt idx="359">
                  <c:v>42068</c:v>
                </c:pt>
                <c:pt idx="360">
                  <c:v>42069</c:v>
                </c:pt>
                <c:pt idx="361">
                  <c:v>42072</c:v>
                </c:pt>
                <c:pt idx="362">
                  <c:v>42073</c:v>
                </c:pt>
                <c:pt idx="363">
                  <c:v>42074</c:v>
                </c:pt>
                <c:pt idx="364">
                  <c:v>42075</c:v>
                </c:pt>
                <c:pt idx="365">
                  <c:v>42076</c:v>
                </c:pt>
                <c:pt idx="366">
                  <c:v>42079</c:v>
                </c:pt>
                <c:pt idx="367">
                  <c:v>42080</c:v>
                </c:pt>
                <c:pt idx="368">
                  <c:v>42081</c:v>
                </c:pt>
                <c:pt idx="369">
                  <c:v>42082</c:v>
                </c:pt>
                <c:pt idx="370">
                  <c:v>42083</c:v>
                </c:pt>
                <c:pt idx="371">
                  <c:v>42086</c:v>
                </c:pt>
                <c:pt idx="372">
                  <c:v>42087</c:v>
                </c:pt>
                <c:pt idx="373">
                  <c:v>42088</c:v>
                </c:pt>
                <c:pt idx="374">
                  <c:v>42089</c:v>
                </c:pt>
                <c:pt idx="375">
                  <c:v>42090</c:v>
                </c:pt>
                <c:pt idx="376">
                  <c:v>42093</c:v>
                </c:pt>
                <c:pt idx="377">
                  <c:v>42094</c:v>
                </c:pt>
                <c:pt idx="378">
                  <c:v>42095</c:v>
                </c:pt>
                <c:pt idx="379">
                  <c:v>42096</c:v>
                </c:pt>
                <c:pt idx="380">
                  <c:v>42100</c:v>
                </c:pt>
                <c:pt idx="381">
                  <c:v>42101</c:v>
                </c:pt>
                <c:pt idx="382">
                  <c:v>42102</c:v>
                </c:pt>
                <c:pt idx="383">
                  <c:v>42103</c:v>
                </c:pt>
                <c:pt idx="384">
                  <c:v>42104</c:v>
                </c:pt>
                <c:pt idx="385">
                  <c:v>42107</c:v>
                </c:pt>
                <c:pt idx="386">
                  <c:v>42108</c:v>
                </c:pt>
                <c:pt idx="387">
                  <c:v>42109</c:v>
                </c:pt>
                <c:pt idx="388">
                  <c:v>42110</c:v>
                </c:pt>
                <c:pt idx="389">
                  <c:v>42111</c:v>
                </c:pt>
                <c:pt idx="390">
                  <c:v>42114</c:v>
                </c:pt>
                <c:pt idx="391">
                  <c:v>42115</c:v>
                </c:pt>
                <c:pt idx="392">
                  <c:v>42116</c:v>
                </c:pt>
                <c:pt idx="393">
                  <c:v>42117</c:v>
                </c:pt>
                <c:pt idx="394">
                  <c:v>42118</c:v>
                </c:pt>
                <c:pt idx="395">
                  <c:v>42121</c:v>
                </c:pt>
                <c:pt idx="396">
                  <c:v>42122</c:v>
                </c:pt>
                <c:pt idx="397">
                  <c:v>42123</c:v>
                </c:pt>
                <c:pt idx="398">
                  <c:v>42124</c:v>
                </c:pt>
                <c:pt idx="399">
                  <c:v>42125</c:v>
                </c:pt>
                <c:pt idx="400">
                  <c:v>42128</c:v>
                </c:pt>
                <c:pt idx="401">
                  <c:v>42129</c:v>
                </c:pt>
                <c:pt idx="402">
                  <c:v>42130</c:v>
                </c:pt>
                <c:pt idx="403">
                  <c:v>42131</c:v>
                </c:pt>
                <c:pt idx="404">
                  <c:v>42132</c:v>
                </c:pt>
                <c:pt idx="405">
                  <c:v>42135</c:v>
                </c:pt>
                <c:pt idx="406">
                  <c:v>42136</c:v>
                </c:pt>
                <c:pt idx="407">
                  <c:v>42137</c:v>
                </c:pt>
                <c:pt idx="408">
                  <c:v>42138</c:v>
                </c:pt>
                <c:pt idx="409">
                  <c:v>42139</c:v>
                </c:pt>
                <c:pt idx="410">
                  <c:v>42142</c:v>
                </c:pt>
                <c:pt idx="411">
                  <c:v>42143</c:v>
                </c:pt>
                <c:pt idx="412">
                  <c:v>42144</c:v>
                </c:pt>
                <c:pt idx="413">
                  <c:v>42145</c:v>
                </c:pt>
                <c:pt idx="414">
                  <c:v>42146</c:v>
                </c:pt>
                <c:pt idx="415">
                  <c:v>42150</c:v>
                </c:pt>
                <c:pt idx="416">
                  <c:v>42151</c:v>
                </c:pt>
                <c:pt idx="417">
                  <c:v>42152</c:v>
                </c:pt>
                <c:pt idx="418">
                  <c:v>42153</c:v>
                </c:pt>
                <c:pt idx="419">
                  <c:v>42156</c:v>
                </c:pt>
                <c:pt idx="420">
                  <c:v>42157</c:v>
                </c:pt>
                <c:pt idx="421">
                  <c:v>42158</c:v>
                </c:pt>
                <c:pt idx="422">
                  <c:v>42159</c:v>
                </c:pt>
                <c:pt idx="423">
                  <c:v>42160</c:v>
                </c:pt>
                <c:pt idx="424">
                  <c:v>42163</c:v>
                </c:pt>
                <c:pt idx="425">
                  <c:v>42164</c:v>
                </c:pt>
                <c:pt idx="426">
                  <c:v>42165</c:v>
                </c:pt>
                <c:pt idx="427">
                  <c:v>42166</c:v>
                </c:pt>
                <c:pt idx="428">
                  <c:v>42167</c:v>
                </c:pt>
                <c:pt idx="429">
                  <c:v>42170</c:v>
                </c:pt>
                <c:pt idx="430">
                  <c:v>42171</c:v>
                </c:pt>
                <c:pt idx="431">
                  <c:v>42172</c:v>
                </c:pt>
                <c:pt idx="432">
                  <c:v>42173</c:v>
                </c:pt>
                <c:pt idx="433">
                  <c:v>42174</c:v>
                </c:pt>
                <c:pt idx="434">
                  <c:v>42177</c:v>
                </c:pt>
                <c:pt idx="435">
                  <c:v>42178</c:v>
                </c:pt>
                <c:pt idx="436">
                  <c:v>42179</c:v>
                </c:pt>
                <c:pt idx="437">
                  <c:v>42180</c:v>
                </c:pt>
                <c:pt idx="438">
                  <c:v>42181</c:v>
                </c:pt>
                <c:pt idx="439">
                  <c:v>42184</c:v>
                </c:pt>
                <c:pt idx="440">
                  <c:v>42185</c:v>
                </c:pt>
                <c:pt idx="441">
                  <c:v>42186</c:v>
                </c:pt>
                <c:pt idx="442">
                  <c:v>42187</c:v>
                </c:pt>
                <c:pt idx="443">
                  <c:v>42191</c:v>
                </c:pt>
                <c:pt idx="444">
                  <c:v>42192</c:v>
                </c:pt>
                <c:pt idx="445">
                  <c:v>42193</c:v>
                </c:pt>
                <c:pt idx="446">
                  <c:v>42194</c:v>
                </c:pt>
                <c:pt idx="447">
                  <c:v>42195</c:v>
                </c:pt>
                <c:pt idx="448">
                  <c:v>42198</c:v>
                </c:pt>
                <c:pt idx="449">
                  <c:v>42199</c:v>
                </c:pt>
                <c:pt idx="450">
                  <c:v>42200</c:v>
                </c:pt>
                <c:pt idx="451">
                  <c:v>42201</c:v>
                </c:pt>
                <c:pt idx="452">
                  <c:v>42202</c:v>
                </c:pt>
                <c:pt idx="453">
                  <c:v>42205</c:v>
                </c:pt>
                <c:pt idx="454">
                  <c:v>42206</c:v>
                </c:pt>
                <c:pt idx="455">
                  <c:v>42207</c:v>
                </c:pt>
                <c:pt idx="456">
                  <c:v>42208</c:v>
                </c:pt>
                <c:pt idx="457">
                  <c:v>42209</c:v>
                </c:pt>
                <c:pt idx="458">
                  <c:v>42212</c:v>
                </c:pt>
                <c:pt idx="459">
                  <c:v>42213</c:v>
                </c:pt>
                <c:pt idx="460">
                  <c:v>42214</c:v>
                </c:pt>
                <c:pt idx="461">
                  <c:v>42215</c:v>
                </c:pt>
                <c:pt idx="462">
                  <c:v>42216</c:v>
                </c:pt>
                <c:pt idx="463">
                  <c:v>42219</c:v>
                </c:pt>
                <c:pt idx="464">
                  <c:v>42220</c:v>
                </c:pt>
                <c:pt idx="465">
                  <c:v>42221</c:v>
                </c:pt>
                <c:pt idx="466">
                  <c:v>42222</c:v>
                </c:pt>
                <c:pt idx="467">
                  <c:v>42223</c:v>
                </c:pt>
                <c:pt idx="468">
                  <c:v>42226</c:v>
                </c:pt>
                <c:pt idx="469">
                  <c:v>42227</c:v>
                </c:pt>
                <c:pt idx="470">
                  <c:v>42228</c:v>
                </c:pt>
                <c:pt idx="471">
                  <c:v>42229</c:v>
                </c:pt>
                <c:pt idx="472">
                  <c:v>42230</c:v>
                </c:pt>
                <c:pt idx="473">
                  <c:v>42233</c:v>
                </c:pt>
                <c:pt idx="474">
                  <c:v>42234</c:v>
                </c:pt>
                <c:pt idx="475">
                  <c:v>42235</c:v>
                </c:pt>
                <c:pt idx="476">
                  <c:v>42236</c:v>
                </c:pt>
                <c:pt idx="477">
                  <c:v>42237</c:v>
                </c:pt>
                <c:pt idx="478">
                  <c:v>42240</c:v>
                </c:pt>
                <c:pt idx="479">
                  <c:v>42241</c:v>
                </c:pt>
                <c:pt idx="480">
                  <c:v>42242</c:v>
                </c:pt>
                <c:pt idx="481">
                  <c:v>42243</c:v>
                </c:pt>
                <c:pt idx="482">
                  <c:v>42244</c:v>
                </c:pt>
                <c:pt idx="483">
                  <c:v>42247</c:v>
                </c:pt>
                <c:pt idx="484">
                  <c:v>42248</c:v>
                </c:pt>
                <c:pt idx="485">
                  <c:v>42249</c:v>
                </c:pt>
                <c:pt idx="486">
                  <c:v>42250</c:v>
                </c:pt>
                <c:pt idx="487">
                  <c:v>42251</c:v>
                </c:pt>
                <c:pt idx="488">
                  <c:v>42255</c:v>
                </c:pt>
                <c:pt idx="489">
                  <c:v>42256</c:v>
                </c:pt>
                <c:pt idx="490">
                  <c:v>42257</c:v>
                </c:pt>
                <c:pt idx="491">
                  <c:v>42258</c:v>
                </c:pt>
                <c:pt idx="492">
                  <c:v>42261</c:v>
                </c:pt>
                <c:pt idx="493">
                  <c:v>42262</c:v>
                </c:pt>
                <c:pt idx="494">
                  <c:v>42263</c:v>
                </c:pt>
                <c:pt idx="495">
                  <c:v>42264</c:v>
                </c:pt>
                <c:pt idx="496">
                  <c:v>42265</c:v>
                </c:pt>
                <c:pt idx="497">
                  <c:v>42268</c:v>
                </c:pt>
                <c:pt idx="498">
                  <c:v>42269</c:v>
                </c:pt>
                <c:pt idx="499">
                  <c:v>42270</c:v>
                </c:pt>
                <c:pt idx="500">
                  <c:v>42271</c:v>
                </c:pt>
                <c:pt idx="501">
                  <c:v>42272</c:v>
                </c:pt>
                <c:pt idx="502">
                  <c:v>42275</c:v>
                </c:pt>
                <c:pt idx="503">
                  <c:v>42276</c:v>
                </c:pt>
                <c:pt idx="504">
                  <c:v>42277</c:v>
                </c:pt>
                <c:pt idx="505">
                  <c:v>42278</c:v>
                </c:pt>
                <c:pt idx="506">
                  <c:v>42279</c:v>
                </c:pt>
                <c:pt idx="507">
                  <c:v>42282</c:v>
                </c:pt>
                <c:pt idx="508">
                  <c:v>42283</c:v>
                </c:pt>
                <c:pt idx="509">
                  <c:v>42284</c:v>
                </c:pt>
                <c:pt idx="510">
                  <c:v>42285</c:v>
                </c:pt>
                <c:pt idx="511">
                  <c:v>42286</c:v>
                </c:pt>
                <c:pt idx="512">
                  <c:v>42289</c:v>
                </c:pt>
                <c:pt idx="513">
                  <c:v>42290</c:v>
                </c:pt>
                <c:pt idx="514">
                  <c:v>42291</c:v>
                </c:pt>
                <c:pt idx="515">
                  <c:v>42292</c:v>
                </c:pt>
                <c:pt idx="516">
                  <c:v>42293</c:v>
                </c:pt>
                <c:pt idx="517">
                  <c:v>42296</c:v>
                </c:pt>
                <c:pt idx="518">
                  <c:v>42297</c:v>
                </c:pt>
                <c:pt idx="519">
                  <c:v>42298</c:v>
                </c:pt>
                <c:pt idx="520">
                  <c:v>42299</c:v>
                </c:pt>
                <c:pt idx="521">
                  <c:v>42300</c:v>
                </c:pt>
                <c:pt idx="522">
                  <c:v>42303</c:v>
                </c:pt>
                <c:pt idx="523">
                  <c:v>42304</c:v>
                </c:pt>
                <c:pt idx="524">
                  <c:v>42305</c:v>
                </c:pt>
                <c:pt idx="525">
                  <c:v>42306</c:v>
                </c:pt>
                <c:pt idx="526">
                  <c:v>42307</c:v>
                </c:pt>
                <c:pt idx="527">
                  <c:v>42310</c:v>
                </c:pt>
                <c:pt idx="528">
                  <c:v>42311</c:v>
                </c:pt>
                <c:pt idx="529">
                  <c:v>42312</c:v>
                </c:pt>
                <c:pt idx="530">
                  <c:v>42313</c:v>
                </c:pt>
                <c:pt idx="531">
                  <c:v>42314</c:v>
                </c:pt>
                <c:pt idx="532">
                  <c:v>42317</c:v>
                </c:pt>
                <c:pt idx="533">
                  <c:v>42318</c:v>
                </c:pt>
                <c:pt idx="534">
                  <c:v>42319</c:v>
                </c:pt>
                <c:pt idx="535">
                  <c:v>42320</c:v>
                </c:pt>
                <c:pt idx="536">
                  <c:v>42321</c:v>
                </c:pt>
                <c:pt idx="537">
                  <c:v>42324</c:v>
                </c:pt>
                <c:pt idx="538">
                  <c:v>42325</c:v>
                </c:pt>
                <c:pt idx="539">
                  <c:v>42326</c:v>
                </c:pt>
                <c:pt idx="540">
                  <c:v>42327</c:v>
                </c:pt>
                <c:pt idx="541">
                  <c:v>42328</c:v>
                </c:pt>
                <c:pt idx="542">
                  <c:v>42331</c:v>
                </c:pt>
                <c:pt idx="543">
                  <c:v>42332</c:v>
                </c:pt>
                <c:pt idx="544">
                  <c:v>42333</c:v>
                </c:pt>
                <c:pt idx="545">
                  <c:v>42335</c:v>
                </c:pt>
                <c:pt idx="546">
                  <c:v>42338</c:v>
                </c:pt>
                <c:pt idx="547">
                  <c:v>42339</c:v>
                </c:pt>
                <c:pt idx="548">
                  <c:v>42340</c:v>
                </c:pt>
                <c:pt idx="549">
                  <c:v>42341</c:v>
                </c:pt>
                <c:pt idx="550">
                  <c:v>42342</c:v>
                </c:pt>
                <c:pt idx="551">
                  <c:v>42345</c:v>
                </c:pt>
                <c:pt idx="552">
                  <c:v>42346</c:v>
                </c:pt>
                <c:pt idx="553">
                  <c:v>42347</c:v>
                </c:pt>
                <c:pt idx="554">
                  <c:v>42348</c:v>
                </c:pt>
                <c:pt idx="555">
                  <c:v>42349</c:v>
                </c:pt>
                <c:pt idx="556">
                  <c:v>42352</c:v>
                </c:pt>
                <c:pt idx="557">
                  <c:v>42353</c:v>
                </c:pt>
                <c:pt idx="558">
                  <c:v>42354</c:v>
                </c:pt>
                <c:pt idx="559">
                  <c:v>42355</c:v>
                </c:pt>
                <c:pt idx="560">
                  <c:v>42356</c:v>
                </c:pt>
                <c:pt idx="561">
                  <c:v>42359</c:v>
                </c:pt>
                <c:pt idx="562">
                  <c:v>42360</c:v>
                </c:pt>
                <c:pt idx="563">
                  <c:v>42361</c:v>
                </c:pt>
                <c:pt idx="564">
                  <c:v>42362</c:v>
                </c:pt>
                <c:pt idx="565">
                  <c:v>42366</c:v>
                </c:pt>
                <c:pt idx="566">
                  <c:v>42367</c:v>
                </c:pt>
                <c:pt idx="567">
                  <c:v>42368</c:v>
                </c:pt>
                <c:pt idx="568">
                  <c:v>42369</c:v>
                </c:pt>
                <c:pt idx="569">
                  <c:v>42373</c:v>
                </c:pt>
                <c:pt idx="570">
                  <c:v>42374</c:v>
                </c:pt>
                <c:pt idx="571">
                  <c:v>42375</c:v>
                </c:pt>
                <c:pt idx="572">
                  <c:v>42376</c:v>
                </c:pt>
                <c:pt idx="573">
                  <c:v>42377</c:v>
                </c:pt>
                <c:pt idx="574">
                  <c:v>42380</c:v>
                </c:pt>
                <c:pt idx="575">
                  <c:v>42381</c:v>
                </c:pt>
                <c:pt idx="576">
                  <c:v>42382</c:v>
                </c:pt>
                <c:pt idx="577">
                  <c:v>42383</c:v>
                </c:pt>
                <c:pt idx="578">
                  <c:v>42384</c:v>
                </c:pt>
                <c:pt idx="579">
                  <c:v>42388</c:v>
                </c:pt>
                <c:pt idx="580">
                  <c:v>42389</c:v>
                </c:pt>
                <c:pt idx="581">
                  <c:v>42390</c:v>
                </c:pt>
                <c:pt idx="582">
                  <c:v>42391</c:v>
                </c:pt>
                <c:pt idx="583">
                  <c:v>42394</c:v>
                </c:pt>
                <c:pt idx="584">
                  <c:v>42395</c:v>
                </c:pt>
                <c:pt idx="585">
                  <c:v>42396</c:v>
                </c:pt>
                <c:pt idx="586">
                  <c:v>42397</c:v>
                </c:pt>
                <c:pt idx="587">
                  <c:v>42398</c:v>
                </c:pt>
                <c:pt idx="588">
                  <c:v>42401</c:v>
                </c:pt>
                <c:pt idx="589">
                  <c:v>42402</c:v>
                </c:pt>
                <c:pt idx="590">
                  <c:v>42403</c:v>
                </c:pt>
                <c:pt idx="591">
                  <c:v>42404</c:v>
                </c:pt>
                <c:pt idx="592">
                  <c:v>42405</c:v>
                </c:pt>
                <c:pt idx="593">
                  <c:v>42408</c:v>
                </c:pt>
                <c:pt idx="594">
                  <c:v>42409</c:v>
                </c:pt>
                <c:pt idx="595">
                  <c:v>42410</c:v>
                </c:pt>
                <c:pt idx="596">
                  <c:v>42411</c:v>
                </c:pt>
                <c:pt idx="597">
                  <c:v>42412</c:v>
                </c:pt>
                <c:pt idx="598">
                  <c:v>42416</c:v>
                </c:pt>
                <c:pt idx="599">
                  <c:v>42417</c:v>
                </c:pt>
                <c:pt idx="600">
                  <c:v>42418</c:v>
                </c:pt>
                <c:pt idx="601">
                  <c:v>42419</c:v>
                </c:pt>
                <c:pt idx="602">
                  <c:v>42422</c:v>
                </c:pt>
                <c:pt idx="603">
                  <c:v>42423</c:v>
                </c:pt>
                <c:pt idx="604">
                  <c:v>42424</c:v>
                </c:pt>
                <c:pt idx="605">
                  <c:v>42425</c:v>
                </c:pt>
                <c:pt idx="606">
                  <c:v>42426</c:v>
                </c:pt>
                <c:pt idx="607">
                  <c:v>42429</c:v>
                </c:pt>
                <c:pt idx="608">
                  <c:v>42430</c:v>
                </c:pt>
                <c:pt idx="609">
                  <c:v>42431</c:v>
                </c:pt>
                <c:pt idx="610">
                  <c:v>42432</c:v>
                </c:pt>
                <c:pt idx="611">
                  <c:v>42433</c:v>
                </c:pt>
                <c:pt idx="612">
                  <c:v>42436</c:v>
                </c:pt>
                <c:pt idx="613">
                  <c:v>42437</c:v>
                </c:pt>
                <c:pt idx="614">
                  <c:v>42438</c:v>
                </c:pt>
                <c:pt idx="615">
                  <c:v>42439</c:v>
                </c:pt>
                <c:pt idx="616">
                  <c:v>42440</c:v>
                </c:pt>
                <c:pt idx="617">
                  <c:v>42443</c:v>
                </c:pt>
                <c:pt idx="618">
                  <c:v>42444</c:v>
                </c:pt>
                <c:pt idx="619">
                  <c:v>42445</c:v>
                </c:pt>
                <c:pt idx="620">
                  <c:v>42446</c:v>
                </c:pt>
                <c:pt idx="621">
                  <c:v>42447</c:v>
                </c:pt>
                <c:pt idx="622">
                  <c:v>42450</c:v>
                </c:pt>
                <c:pt idx="623">
                  <c:v>42451</c:v>
                </c:pt>
                <c:pt idx="624">
                  <c:v>42452</c:v>
                </c:pt>
                <c:pt idx="625">
                  <c:v>42453</c:v>
                </c:pt>
                <c:pt idx="626">
                  <c:v>42457</c:v>
                </c:pt>
                <c:pt idx="627">
                  <c:v>42458</c:v>
                </c:pt>
                <c:pt idx="628">
                  <c:v>42459</c:v>
                </c:pt>
                <c:pt idx="629">
                  <c:v>42460</c:v>
                </c:pt>
                <c:pt idx="630">
                  <c:v>42461</c:v>
                </c:pt>
                <c:pt idx="631">
                  <c:v>42464</c:v>
                </c:pt>
                <c:pt idx="632">
                  <c:v>42465</c:v>
                </c:pt>
                <c:pt idx="633">
                  <c:v>42466</c:v>
                </c:pt>
                <c:pt idx="634">
                  <c:v>42467</c:v>
                </c:pt>
                <c:pt idx="635">
                  <c:v>42468</c:v>
                </c:pt>
                <c:pt idx="636">
                  <c:v>42471</c:v>
                </c:pt>
                <c:pt idx="637">
                  <c:v>42472</c:v>
                </c:pt>
                <c:pt idx="638">
                  <c:v>42473</c:v>
                </c:pt>
                <c:pt idx="639">
                  <c:v>42474</c:v>
                </c:pt>
                <c:pt idx="640">
                  <c:v>42475</c:v>
                </c:pt>
                <c:pt idx="641">
                  <c:v>42478</c:v>
                </c:pt>
                <c:pt idx="642">
                  <c:v>42479</c:v>
                </c:pt>
                <c:pt idx="643">
                  <c:v>42480</c:v>
                </c:pt>
                <c:pt idx="644">
                  <c:v>42481</c:v>
                </c:pt>
                <c:pt idx="645">
                  <c:v>42482</c:v>
                </c:pt>
                <c:pt idx="646">
                  <c:v>42485</c:v>
                </c:pt>
                <c:pt idx="647">
                  <c:v>42486</c:v>
                </c:pt>
                <c:pt idx="648">
                  <c:v>42487</c:v>
                </c:pt>
                <c:pt idx="649">
                  <c:v>42488</c:v>
                </c:pt>
                <c:pt idx="650">
                  <c:v>42489</c:v>
                </c:pt>
                <c:pt idx="651">
                  <c:v>42492</c:v>
                </c:pt>
                <c:pt idx="652">
                  <c:v>42493</c:v>
                </c:pt>
                <c:pt idx="653">
                  <c:v>42494</c:v>
                </c:pt>
                <c:pt idx="654">
                  <c:v>42495</c:v>
                </c:pt>
                <c:pt idx="655">
                  <c:v>42496</c:v>
                </c:pt>
                <c:pt idx="656">
                  <c:v>42499</c:v>
                </c:pt>
                <c:pt idx="657">
                  <c:v>42500</c:v>
                </c:pt>
                <c:pt idx="658">
                  <c:v>42501</c:v>
                </c:pt>
                <c:pt idx="659">
                  <c:v>42502</c:v>
                </c:pt>
                <c:pt idx="660">
                  <c:v>42503</c:v>
                </c:pt>
                <c:pt idx="661">
                  <c:v>42506</c:v>
                </c:pt>
                <c:pt idx="662">
                  <c:v>42507</c:v>
                </c:pt>
                <c:pt idx="663">
                  <c:v>42508</c:v>
                </c:pt>
                <c:pt idx="664">
                  <c:v>42509</c:v>
                </c:pt>
                <c:pt idx="665">
                  <c:v>42510</c:v>
                </c:pt>
                <c:pt idx="666">
                  <c:v>42513</c:v>
                </c:pt>
                <c:pt idx="667">
                  <c:v>42514</c:v>
                </c:pt>
                <c:pt idx="668">
                  <c:v>42515</c:v>
                </c:pt>
                <c:pt idx="669">
                  <c:v>42516</c:v>
                </c:pt>
                <c:pt idx="670">
                  <c:v>42517</c:v>
                </c:pt>
                <c:pt idx="671">
                  <c:v>42521</c:v>
                </c:pt>
                <c:pt idx="672">
                  <c:v>42522</c:v>
                </c:pt>
                <c:pt idx="673">
                  <c:v>42523</c:v>
                </c:pt>
                <c:pt idx="674">
                  <c:v>42524</c:v>
                </c:pt>
                <c:pt idx="675">
                  <c:v>42527</c:v>
                </c:pt>
                <c:pt idx="676">
                  <c:v>42528</c:v>
                </c:pt>
                <c:pt idx="677">
                  <c:v>42529</c:v>
                </c:pt>
                <c:pt idx="678">
                  <c:v>42530</c:v>
                </c:pt>
                <c:pt idx="679">
                  <c:v>42531</c:v>
                </c:pt>
                <c:pt idx="680">
                  <c:v>42534</c:v>
                </c:pt>
                <c:pt idx="681">
                  <c:v>42535</c:v>
                </c:pt>
                <c:pt idx="682">
                  <c:v>42536</c:v>
                </c:pt>
                <c:pt idx="683">
                  <c:v>42537</c:v>
                </c:pt>
                <c:pt idx="684">
                  <c:v>42538</c:v>
                </c:pt>
                <c:pt idx="685">
                  <c:v>42541</c:v>
                </c:pt>
                <c:pt idx="686">
                  <c:v>42542</c:v>
                </c:pt>
                <c:pt idx="687">
                  <c:v>42543</c:v>
                </c:pt>
                <c:pt idx="688">
                  <c:v>42544</c:v>
                </c:pt>
                <c:pt idx="689">
                  <c:v>42545</c:v>
                </c:pt>
                <c:pt idx="690">
                  <c:v>42548</c:v>
                </c:pt>
                <c:pt idx="691">
                  <c:v>42549</c:v>
                </c:pt>
                <c:pt idx="692">
                  <c:v>42550</c:v>
                </c:pt>
                <c:pt idx="693">
                  <c:v>42551</c:v>
                </c:pt>
                <c:pt idx="694">
                  <c:v>42552</c:v>
                </c:pt>
                <c:pt idx="695">
                  <c:v>42556</c:v>
                </c:pt>
                <c:pt idx="696">
                  <c:v>42557</c:v>
                </c:pt>
                <c:pt idx="697">
                  <c:v>42558</c:v>
                </c:pt>
                <c:pt idx="698">
                  <c:v>42559</c:v>
                </c:pt>
                <c:pt idx="699">
                  <c:v>42562</c:v>
                </c:pt>
                <c:pt idx="700">
                  <c:v>42563</c:v>
                </c:pt>
                <c:pt idx="701">
                  <c:v>42564</c:v>
                </c:pt>
                <c:pt idx="702">
                  <c:v>42565</c:v>
                </c:pt>
                <c:pt idx="703">
                  <c:v>42566</c:v>
                </c:pt>
                <c:pt idx="704">
                  <c:v>42569</c:v>
                </c:pt>
                <c:pt idx="705">
                  <c:v>42570</c:v>
                </c:pt>
                <c:pt idx="706">
                  <c:v>42571</c:v>
                </c:pt>
                <c:pt idx="707">
                  <c:v>42572</c:v>
                </c:pt>
                <c:pt idx="708">
                  <c:v>42573</c:v>
                </c:pt>
                <c:pt idx="709">
                  <c:v>42576</c:v>
                </c:pt>
                <c:pt idx="710">
                  <c:v>42577</c:v>
                </c:pt>
                <c:pt idx="711">
                  <c:v>42578</c:v>
                </c:pt>
                <c:pt idx="712">
                  <c:v>42579</c:v>
                </c:pt>
                <c:pt idx="713">
                  <c:v>42580</c:v>
                </c:pt>
                <c:pt idx="714">
                  <c:v>42583</c:v>
                </c:pt>
                <c:pt idx="715">
                  <c:v>42584</c:v>
                </c:pt>
                <c:pt idx="716">
                  <c:v>42585</c:v>
                </c:pt>
                <c:pt idx="717">
                  <c:v>42586</c:v>
                </c:pt>
                <c:pt idx="718">
                  <c:v>42587</c:v>
                </c:pt>
                <c:pt idx="719">
                  <c:v>42590</c:v>
                </c:pt>
                <c:pt idx="720">
                  <c:v>42591</c:v>
                </c:pt>
                <c:pt idx="721">
                  <c:v>42592</c:v>
                </c:pt>
                <c:pt idx="722">
                  <c:v>42593</c:v>
                </c:pt>
                <c:pt idx="723">
                  <c:v>42594</c:v>
                </c:pt>
                <c:pt idx="724">
                  <c:v>42597</c:v>
                </c:pt>
                <c:pt idx="725">
                  <c:v>42598</c:v>
                </c:pt>
                <c:pt idx="726">
                  <c:v>42599</c:v>
                </c:pt>
                <c:pt idx="727">
                  <c:v>42600</c:v>
                </c:pt>
                <c:pt idx="728">
                  <c:v>42601</c:v>
                </c:pt>
                <c:pt idx="729">
                  <c:v>42604</c:v>
                </c:pt>
                <c:pt idx="730">
                  <c:v>42605</c:v>
                </c:pt>
                <c:pt idx="731">
                  <c:v>42606</c:v>
                </c:pt>
                <c:pt idx="732">
                  <c:v>42607</c:v>
                </c:pt>
                <c:pt idx="733">
                  <c:v>42608</c:v>
                </c:pt>
                <c:pt idx="734">
                  <c:v>42611</c:v>
                </c:pt>
                <c:pt idx="735">
                  <c:v>42612</c:v>
                </c:pt>
                <c:pt idx="736">
                  <c:v>42613</c:v>
                </c:pt>
                <c:pt idx="737">
                  <c:v>42614</c:v>
                </c:pt>
                <c:pt idx="738">
                  <c:v>42615</c:v>
                </c:pt>
                <c:pt idx="739">
                  <c:v>42619</c:v>
                </c:pt>
                <c:pt idx="740">
                  <c:v>42620</c:v>
                </c:pt>
                <c:pt idx="741">
                  <c:v>42621</c:v>
                </c:pt>
                <c:pt idx="742">
                  <c:v>42622</c:v>
                </c:pt>
                <c:pt idx="743">
                  <c:v>42625</c:v>
                </c:pt>
                <c:pt idx="744">
                  <c:v>42626</c:v>
                </c:pt>
                <c:pt idx="745">
                  <c:v>42627</c:v>
                </c:pt>
                <c:pt idx="746">
                  <c:v>42628</c:v>
                </c:pt>
                <c:pt idx="747">
                  <c:v>42629</c:v>
                </c:pt>
                <c:pt idx="748">
                  <c:v>42632</c:v>
                </c:pt>
                <c:pt idx="749">
                  <c:v>42633</c:v>
                </c:pt>
                <c:pt idx="750">
                  <c:v>42634</c:v>
                </c:pt>
                <c:pt idx="751">
                  <c:v>42635</c:v>
                </c:pt>
                <c:pt idx="752">
                  <c:v>42636</c:v>
                </c:pt>
                <c:pt idx="753">
                  <c:v>42639</c:v>
                </c:pt>
                <c:pt idx="754">
                  <c:v>42640</c:v>
                </c:pt>
                <c:pt idx="755">
                  <c:v>42641</c:v>
                </c:pt>
                <c:pt idx="756">
                  <c:v>42642</c:v>
                </c:pt>
                <c:pt idx="757">
                  <c:v>42643</c:v>
                </c:pt>
                <c:pt idx="758">
                  <c:v>42646</c:v>
                </c:pt>
                <c:pt idx="759">
                  <c:v>42647</c:v>
                </c:pt>
                <c:pt idx="760">
                  <c:v>42648</c:v>
                </c:pt>
                <c:pt idx="761">
                  <c:v>42649</c:v>
                </c:pt>
                <c:pt idx="762">
                  <c:v>42650</c:v>
                </c:pt>
                <c:pt idx="763">
                  <c:v>42653</c:v>
                </c:pt>
                <c:pt idx="764">
                  <c:v>42654</c:v>
                </c:pt>
                <c:pt idx="765">
                  <c:v>42655</c:v>
                </c:pt>
                <c:pt idx="766">
                  <c:v>42656</c:v>
                </c:pt>
                <c:pt idx="767">
                  <c:v>42657</c:v>
                </c:pt>
                <c:pt idx="768">
                  <c:v>42660</c:v>
                </c:pt>
                <c:pt idx="769">
                  <c:v>42661</c:v>
                </c:pt>
                <c:pt idx="770">
                  <c:v>42662</c:v>
                </c:pt>
                <c:pt idx="771">
                  <c:v>42663</c:v>
                </c:pt>
                <c:pt idx="772">
                  <c:v>42664</c:v>
                </c:pt>
                <c:pt idx="773">
                  <c:v>42667</c:v>
                </c:pt>
                <c:pt idx="774">
                  <c:v>42668</c:v>
                </c:pt>
                <c:pt idx="775">
                  <c:v>42669</c:v>
                </c:pt>
                <c:pt idx="776">
                  <c:v>42670</c:v>
                </c:pt>
                <c:pt idx="777">
                  <c:v>42671</c:v>
                </c:pt>
                <c:pt idx="778">
                  <c:v>42674</c:v>
                </c:pt>
                <c:pt idx="779">
                  <c:v>42675</c:v>
                </c:pt>
                <c:pt idx="780">
                  <c:v>42676</c:v>
                </c:pt>
                <c:pt idx="781">
                  <c:v>42677</c:v>
                </c:pt>
                <c:pt idx="782">
                  <c:v>42678</c:v>
                </c:pt>
                <c:pt idx="783">
                  <c:v>42681</c:v>
                </c:pt>
                <c:pt idx="784">
                  <c:v>42682</c:v>
                </c:pt>
                <c:pt idx="785">
                  <c:v>42683</c:v>
                </c:pt>
                <c:pt idx="786">
                  <c:v>42684</c:v>
                </c:pt>
                <c:pt idx="787">
                  <c:v>42685</c:v>
                </c:pt>
                <c:pt idx="788">
                  <c:v>42688</c:v>
                </c:pt>
                <c:pt idx="789">
                  <c:v>42689</c:v>
                </c:pt>
                <c:pt idx="790">
                  <c:v>42690</c:v>
                </c:pt>
                <c:pt idx="791">
                  <c:v>42691</c:v>
                </c:pt>
                <c:pt idx="792">
                  <c:v>42692</c:v>
                </c:pt>
                <c:pt idx="793">
                  <c:v>42695</c:v>
                </c:pt>
                <c:pt idx="794">
                  <c:v>42696</c:v>
                </c:pt>
                <c:pt idx="795">
                  <c:v>42697</c:v>
                </c:pt>
                <c:pt idx="796">
                  <c:v>42699</c:v>
                </c:pt>
                <c:pt idx="797">
                  <c:v>42702</c:v>
                </c:pt>
                <c:pt idx="798">
                  <c:v>42703</c:v>
                </c:pt>
                <c:pt idx="799">
                  <c:v>42704</c:v>
                </c:pt>
                <c:pt idx="800">
                  <c:v>42705</c:v>
                </c:pt>
                <c:pt idx="801">
                  <c:v>42706</c:v>
                </c:pt>
                <c:pt idx="802">
                  <c:v>42709</c:v>
                </c:pt>
                <c:pt idx="803">
                  <c:v>42710</c:v>
                </c:pt>
                <c:pt idx="804">
                  <c:v>42711</c:v>
                </c:pt>
                <c:pt idx="805">
                  <c:v>42712</c:v>
                </c:pt>
                <c:pt idx="806">
                  <c:v>42713</c:v>
                </c:pt>
                <c:pt idx="807">
                  <c:v>42716</c:v>
                </c:pt>
                <c:pt idx="808">
                  <c:v>42717</c:v>
                </c:pt>
                <c:pt idx="809">
                  <c:v>42718</c:v>
                </c:pt>
                <c:pt idx="810">
                  <c:v>42719</c:v>
                </c:pt>
                <c:pt idx="811">
                  <c:v>42720</c:v>
                </c:pt>
                <c:pt idx="812">
                  <c:v>42723</c:v>
                </c:pt>
                <c:pt idx="813">
                  <c:v>42724</c:v>
                </c:pt>
                <c:pt idx="814">
                  <c:v>42725</c:v>
                </c:pt>
                <c:pt idx="815">
                  <c:v>42726</c:v>
                </c:pt>
                <c:pt idx="816">
                  <c:v>42727</c:v>
                </c:pt>
                <c:pt idx="817">
                  <c:v>42731</c:v>
                </c:pt>
                <c:pt idx="818">
                  <c:v>42732</c:v>
                </c:pt>
                <c:pt idx="819">
                  <c:v>42733</c:v>
                </c:pt>
                <c:pt idx="820">
                  <c:v>42734</c:v>
                </c:pt>
                <c:pt idx="821">
                  <c:v>42738</c:v>
                </c:pt>
                <c:pt idx="822">
                  <c:v>42739</c:v>
                </c:pt>
                <c:pt idx="823">
                  <c:v>42740</c:v>
                </c:pt>
                <c:pt idx="824">
                  <c:v>42741</c:v>
                </c:pt>
                <c:pt idx="825">
                  <c:v>42744</c:v>
                </c:pt>
                <c:pt idx="826">
                  <c:v>42745</c:v>
                </c:pt>
                <c:pt idx="827">
                  <c:v>42746</c:v>
                </c:pt>
                <c:pt idx="828">
                  <c:v>42747</c:v>
                </c:pt>
                <c:pt idx="829">
                  <c:v>42748</c:v>
                </c:pt>
                <c:pt idx="830">
                  <c:v>42752</c:v>
                </c:pt>
                <c:pt idx="831">
                  <c:v>42753</c:v>
                </c:pt>
                <c:pt idx="832">
                  <c:v>42754</c:v>
                </c:pt>
                <c:pt idx="833">
                  <c:v>42755</c:v>
                </c:pt>
                <c:pt idx="834">
                  <c:v>42758</c:v>
                </c:pt>
                <c:pt idx="835">
                  <c:v>42759</c:v>
                </c:pt>
                <c:pt idx="836">
                  <c:v>42760</c:v>
                </c:pt>
                <c:pt idx="837">
                  <c:v>42761</c:v>
                </c:pt>
                <c:pt idx="838">
                  <c:v>42762</c:v>
                </c:pt>
                <c:pt idx="839">
                  <c:v>42765</c:v>
                </c:pt>
                <c:pt idx="840">
                  <c:v>42766</c:v>
                </c:pt>
                <c:pt idx="841">
                  <c:v>42767</c:v>
                </c:pt>
                <c:pt idx="842">
                  <c:v>42768</c:v>
                </c:pt>
                <c:pt idx="843">
                  <c:v>42769</c:v>
                </c:pt>
                <c:pt idx="844">
                  <c:v>42772</c:v>
                </c:pt>
                <c:pt idx="845">
                  <c:v>42773</c:v>
                </c:pt>
                <c:pt idx="846">
                  <c:v>42774</c:v>
                </c:pt>
                <c:pt idx="847">
                  <c:v>42775</c:v>
                </c:pt>
                <c:pt idx="848">
                  <c:v>42776</c:v>
                </c:pt>
                <c:pt idx="849">
                  <c:v>42779</c:v>
                </c:pt>
                <c:pt idx="850">
                  <c:v>42780</c:v>
                </c:pt>
                <c:pt idx="851">
                  <c:v>42781</c:v>
                </c:pt>
                <c:pt idx="852">
                  <c:v>42782</c:v>
                </c:pt>
                <c:pt idx="853">
                  <c:v>42783</c:v>
                </c:pt>
                <c:pt idx="854">
                  <c:v>42787</c:v>
                </c:pt>
                <c:pt idx="855">
                  <c:v>42788</c:v>
                </c:pt>
                <c:pt idx="856">
                  <c:v>42789</c:v>
                </c:pt>
                <c:pt idx="857">
                  <c:v>42790</c:v>
                </c:pt>
                <c:pt idx="858">
                  <c:v>42793</c:v>
                </c:pt>
                <c:pt idx="859">
                  <c:v>42794</c:v>
                </c:pt>
                <c:pt idx="860">
                  <c:v>42795</c:v>
                </c:pt>
                <c:pt idx="861">
                  <c:v>42796</c:v>
                </c:pt>
                <c:pt idx="862">
                  <c:v>42797</c:v>
                </c:pt>
                <c:pt idx="863">
                  <c:v>42800</c:v>
                </c:pt>
                <c:pt idx="864">
                  <c:v>42801</c:v>
                </c:pt>
                <c:pt idx="865">
                  <c:v>42802</c:v>
                </c:pt>
                <c:pt idx="866">
                  <c:v>42803</c:v>
                </c:pt>
                <c:pt idx="867">
                  <c:v>42804</c:v>
                </c:pt>
                <c:pt idx="868">
                  <c:v>42807</c:v>
                </c:pt>
                <c:pt idx="869">
                  <c:v>42808</c:v>
                </c:pt>
                <c:pt idx="870">
                  <c:v>42809</c:v>
                </c:pt>
                <c:pt idx="871">
                  <c:v>42810</c:v>
                </c:pt>
                <c:pt idx="872">
                  <c:v>42811</c:v>
                </c:pt>
                <c:pt idx="873">
                  <c:v>42814</c:v>
                </c:pt>
                <c:pt idx="874">
                  <c:v>42815</c:v>
                </c:pt>
                <c:pt idx="875">
                  <c:v>42816</c:v>
                </c:pt>
                <c:pt idx="876">
                  <c:v>42817</c:v>
                </c:pt>
                <c:pt idx="877">
                  <c:v>42818</c:v>
                </c:pt>
                <c:pt idx="878">
                  <c:v>42821</c:v>
                </c:pt>
                <c:pt idx="879">
                  <c:v>42822</c:v>
                </c:pt>
                <c:pt idx="880">
                  <c:v>42823</c:v>
                </c:pt>
                <c:pt idx="881">
                  <c:v>42824</c:v>
                </c:pt>
                <c:pt idx="882">
                  <c:v>42825</c:v>
                </c:pt>
                <c:pt idx="883">
                  <c:v>42828</c:v>
                </c:pt>
                <c:pt idx="884">
                  <c:v>42829</c:v>
                </c:pt>
                <c:pt idx="885">
                  <c:v>42830</c:v>
                </c:pt>
                <c:pt idx="886">
                  <c:v>42831</c:v>
                </c:pt>
                <c:pt idx="887">
                  <c:v>42832</c:v>
                </c:pt>
                <c:pt idx="888">
                  <c:v>42835</c:v>
                </c:pt>
                <c:pt idx="889">
                  <c:v>42836</c:v>
                </c:pt>
                <c:pt idx="890">
                  <c:v>42837</c:v>
                </c:pt>
                <c:pt idx="891">
                  <c:v>42838</c:v>
                </c:pt>
                <c:pt idx="892">
                  <c:v>42842</c:v>
                </c:pt>
                <c:pt idx="893">
                  <c:v>42843</c:v>
                </c:pt>
                <c:pt idx="894">
                  <c:v>42844</c:v>
                </c:pt>
                <c:pt idx="895">
                  <c:v>42845</c:v>
                </c:pt>
                <c:pt idx="896">
                  <c:v>42846</c:v>
                </c:pt>
                <c:pt idx="897">
                  <c:v>42849</c:v>
                </c:pt>
                <c:pt idx="898">
                  <c:v>42850</c:v>
                </c:pt>
                <c:pt idx="899">
                  <c:v>42851</c:v>
                </c:pt>
                <c:pt idx="900">
                  <c:v>42852</c:v>
                </c:pt>
                <c:pt idx="901">
                  <c:v>42853</c:v>
                </c:pt>
                <c:pt idx="902">
                  <c:v>42856</c:v>
                </c:pt>
                <c:pt idx="903">
                  <c:v>42857</c:v>
                </c:pt>
                <c:pt idx="904">
                  <c:v>42858</c:v>
                </c:pt>
                <c:pt idx="905">
                  <c:v>42859</c:v>
                </c:pt>
                <c:pt idx="906">
                  <c:v>42860</c:v>
                </c:pt>
                <c:pt idx="907">
                  <c:v>42863</c:v>
                </c:pt>
                <c:pt idx="908">
                  <c:v>42864</c:v>
                </c:pt>
                <c:pt idx="909">
                  <c:v>42865</c:v>
                </c:pt>
                <c:pt idx="910">
                  <c:v>42866</c:v>
                </c:pt>
                <c:pt idx="911">
                  <c:v>42867</c:v>
                </c:pt>
                <c:pt idx="912">
                  <c:v>42870</c:v>
                </c:pt>
                <c:pt idx="913">
                  <c:v>42871</c:v>
                </c:pt>
                <c:pt idx="914">
                  <c:v>42872</c:v>
                </c:pt>
                <c:pt idx="915">
                  <c:v>42873</c:v>
                </c:pt>
                <c:pt idx="916">
                  <c:v>42874</c:v>
                </c:pt>
                <c:pt idx="917">
                  <c:v>42877</c:v>
                </c:pt>
                <c:pt idx="918">
                  <c:v>42878</c:v>
                </c:pt>
                <c:pt idx="919">
                  <c:v>42879</c:v>
                </c:pt>
                <c:pt idx="920">
                  <c:v>42880</c:v>
                </c:pt>
                <c:pt idx="921">
                  <c:v>42881</c:v>
                </c:pt>
                <c:pt idx="922">
                  <c:v>42885</c:v>
                </c:pt>
                <c:pt idx="923">
                  <c:v>42886</c:v>
                </c:pt>
                <c:pt idx="924">
                  <c:v>42887</c:v>
                </c:pt>
                <c:pt idx="925">
                  <c:v>42888</c:v>
                </c:pt>
                <c:pt idx="926">
                  <c:v>42891</c:v>
                </c:pt>
                <c:pt idx="927">
                  <c:v>42892</c:v>
                </c:pt>
                <c:pt idx="928">
                  <c:v>42893</c:v>
                </c:pt>
                <c:pt idx="929">
                  <c:v>42894</c:v>
                </c:pt>
                <c:pt idx="930">
                  <c:v>42895</c:v>
                </c:pt>
                <c:pt idx="931">
                  <c:v>42898</c:v>
                </c:pt>
                <c:pt idx="932">
                  <c:v>42899</c:v>
                </c:pt>
                <c:pt idx="933">
                  <c:v>42900</c:v>
                </c:pt>
                <c:pt idx="934">
                  <c:v>42901</c:v>
                </c:pt>
                <c:pt idx="935">
                  <c:v>42902</c:v>
                </c:pt>
                <c:pt idx="936">
                  <c:v>42905</c:v>
                </c:pt>
                <c:pt idx="937">
                  <c:v>42906</c:v>
                </c:pt>
                <c:pt idx="938">
                  <c:v>42907</c:v>
                </c:pt>
                <c:pt idx="939">
                  <c:v>42908</c:v>
                </c:pt>
                <c:pt idx="940">
                  <c:v>42909</c:v>
                </c:pt>
                <c:pt idx="941">
                  <c:v>42912</c:v>
                </c:pt>
                <c:pt idx="942">
                  <c:v>42913</c:v>
                </c:pt>
                <c:pt idx="943">
                  <c:v>42914</c:v>
                </c:pt>
                <c:pt idx="944">
                  <c:v>42915</c:v>
                </c:pt>
                <c:pt idx="945">
                  <c:v>42916</c:v>
                </c:pt>
                <c:pt idx="946">
                  <c:v>42919</c:v>
                </c:pt>
                <c:pt idx="947">
                  <c:v>42921</c:v>
                </c:pt>
                <c:pt idx="948">
                  <c:v>42922</c:v>
                </c:pt>
                <c:pt idx="949">
                  <c:v>42923</c:v>
                </c:pt>
                <c:pt idx="950">
                  <c:v>42926</c:v>
                </c:pt>
                <c:pt idx="951">
                  <c:v>42927</c:v>
                </c:pt>
                <c:pt idx="952">
                  <c:v>42928</c:v>
                </c:pt>
                <c:pt idx="953">
                  <c:v>42929</c:v>
                </c:pt>
                <c:pt idx="954">
                  <c:v>42930</c:v>
                </c:pt>
                <c:pt idx="955">
                  <c:v>42933</c:v>
                </c:pt>
                <c:pt idx="956">
                  <c:v>42934</c:v>
                </c:pt>
                <c:pt idx="957">
                  <c:v>42935</c:v>
                </c:pt>
                <c:pt idx="958">
                  <c:v>42936</c:v>
                </c:pt>
                <c:pt idx="959">
                  <c:v>42937</c:v>
                </c:pt>
                <c:pt idx="960">
                  <c:v>42940</c:v>
                </c:pt>
                <c:pt idx="961">
                  <c:v>42941</c:v>
                </c:pt>
                <c:pt idx="962">
                  <c:v>42942</c:v>
                </c:pt>
                <c:pt idx="963">
                  <c:v>42943</c:v>
                </c:pt>
                <c:pt idx="964">
                  <c:v>42944</c:v>
                </c:pt>
                <c:pt idx="965">
                  <c:v>42947</c:v>
                </c:pt>
                <c:pt idx="966">
                  <c:v>42948</c:v>
                </c:pt>
                <c:pt idx="967">
                  <c:v>42949</c:v>
                </c:pt>
                <c:pt idx="968">
                  <c:v>42950</c:v>
                </c:pt>
                <c:pt idx="969">
                  <c:v>42951</c:v>
                </c:pt>
                <c:pt idx="970">
                  <c:v>42954</c:v>
                </c:pt>
                <c:pt idx="971">
                  <c:v>42955</c:v>
                </c:pt>
                <c:pt idx="972">
                  <c:v>42956</c:v>
                </c:pt>
                <c:pt idx="973">
                  <c:v>42957</c:v>
                </c:pt>
                <c:pt idx="974">
                  <c:v>42958</c:v>
                </c:pt>
                <c:pt idx="975">
                  <c:v>42961</c:v>
                </c:pt>
                <c:pt idx="976">
                  <c:v>42962</c:v>
                </c:pt>
                <c:pt idx="977">
                  <c:v>42963</c:v>
                </c:pt>
                <c:pt idx="978">
                  <c:v>42964</c:v>
                </c:pt>
                <c:pt idx="979">
                  <c:v>42965</c:v>
                </c:pt>
                <c:pt idx="980">
                  <c:v>42968</c:v>
                </c:pt>
                <c:pt idx="981">
                  <c:v>42969</c:v>
                </c:pt>
                <c:pt idx="982">
                  <c:v>42970</c:v>
                </c:pt>
                <c:pt idx="983">
                  <c:v>42971</c:v>
                </c:pt>
                <c:pt idx="984">
                  <c:v>42972</c:v>
                </c:pt>
                <c:pt idx="985">
                  <c:v>42975</c:v>
                </c:pt>
                <c:pt idx="986">
                  <c:v>42976</c:v>
                </c:pt>
                <c:pt idx="987">
                  <c:v>42977</c:v>
                </c:pt>
                <c:pt idx="988">
                  <c:v>42978</c:v>
                </c:pt>
                <c:pt idx="989">
                  <c:v>42979</c:v>
                </c:pt>
                <c:pt idx="990">
                  <c:v>42983</c:v>
                </c:pt>
                <c:pt idx="991">
                  <c:v>42984</c:v>
                </c:pt>
                <c:pt idx="992">
                  <c:v>42985</c:v>
                </c:pt>
                <c:pt idx="993">
                  <c:v>42986</c:v>
                </c:pt>
                <c:pt idx="994">
                  <c:v>42989</c:v>
                </c:pt>
                <c:pt idx="995">
                  <c:v>42990</c:v>
                </c:pt>
                <c:pt idx="996">
                  <c:v>42991</c:v>
                </c:pt>
                <c:pt idx="997">
                  <c:v>42992</c:v>
                </c:pt>
                <c:pt idx="998">
                  <c:v>42993</c:v>
                </c:pt>
                <c:pt idx="999">
                  <c:v>42996</c:v>
                </c:pt>
                <c:pt idx="1000">
                  <c:v>42997</c:v>
                </c:pt>
                <c:pt idx="1001">
                  <c:v>42998</c:v>
                </c:pt>
                <c:pt idx="1002">
                  <c:v>42999</c:v>
                </c:pt>
                <c:pt idx="1003">
                  <c:v>43000</c:v>
                </c:pt>
                <c:pt idx="1004">
                  <c:v>43003</c:v>
                </c:pt>
                <c:pt idx="1005">
                  <c:v>43004</c:v>
                </c:pt>
                <c:pt idx="1006">
                  <c:v>43005</c:v>
                </c:pt>
                <c:pt idx="1007">
                  <c:v>43006</c:v>
                </c:pt>
                <c:pt idx="1008">
                  <c:v>43007</c:v>
                </c:pt>
                <c:pt idx="1009">
                  <c:v>43010</c:v>
                </c:pt>
                <c:pt idx="1010">
                  <c:v>43011</c:v>
                </c:pt>
                <c:pt idx="1011">
                  <c:v>43012</c:v>
                </c:pt>
                <c:pt idx="1012">
                  <c:v>43013</c:v>
                </c:pt>
                <c:pt idx="1013">
                  <c:v>43014</c:v>
                </c:pt>
                <c:pt idx="1014">
                  <c:v>43017</c:v>
                </c:pt>
                <c:pt idx="1015">
                  <c:v>43018</c:v>
                </c:pt>
                <c:pt idx="1016">
                  <c:v>43019</c:v>
                </c:pt>
                <c:pt idx="1017">
                  <c:v>43020</c:v>
                </c:pt>
                <c:pt idx="1018">
                  <c:v>43021</c:v>
                </c:pt>
                <c:pt idx="1019">
                  <c:v>43024</c:v>
                </c:pt>
                <c:pt idx="1020">
                  <c:v>43025</c:v>
                </c:pt>
                <c:pt idx="1021">
                  <c:v>43026</c:v>
                </c:pt>
                <c:pt idx="1022">
                  <c:v>43027</c:v>
                </c:pt>
                <c:pt idx="1023">
                  <c:v>43028</c:v>
                </c:pt>
                <c:pt idx="1024">
                  <c:v>43031</c:v>
                </c:pt>
                <c:pt idx="1025">
                  <c:v>43032</c:v>
                </c:pt>
                <c:pt idx="1026">
                  <c:v>43033</c:v>
                </c:pt>
                <c:pt idx="1027">
                  <c:v>43034</c:v>
                </c:pt>
                <c:pt idx="1028">
                  <c:v>43035</c:v>
                </c:pt>
                <c:pt idx="1029">
                  <c:v>43038</c:v>
                </c:pt>
                <c:pt idx="1030">
                  <c:v>43039</c:v>
                </c:pt>
                <c:pt idx="1031">
                  <c:v>43040</c:v>
                </c:pt>
                <c:pt idx="1032">
                  <c:v>43041</c:v>
                </c:pt>
                <c:pt idx="1033">
                  <c:v>43042</c:v>
                </c:pt>
                <c:pt idx="1034">
                  <c:v>43045</c:v>
                </c:pt>
                <c:pt idx="1035">
                  <c:v>43046</c:v>
                </c:pt>
                <c:pt idx="1036">
                  <c:v>43047</c:v>
                </c:pt>
                <c:pt idx="1037">
                  <c:v>43048</c:v>
                </c:pt>
                <c:pt idx="1038">
                  <c:v>43049</c:v>
                </c:pt>
                <c:pt idx="1039">
                  <c:v>43052</c:v>
                </c:pt>
                <c:pt idx="1040">
                  <c:v>43053</c:v>
                </c:pt>
                <c:pt idx="1041">
                  <c:v>43054</c:v>
                </c:pt>
                <c:pt idx="1042">
                  <c:v>43055</c:v>
                </c:pt>
                <c:pt idx="1043">
                  <c:v>43056</c:v>
                </c:pt>
                <c:pt idx="1044">
                  <c:v>43059</c:v>
                </c:pt>
                <c:pt idx="1045">
                  <c:v>43060</c:v>
                </c:pt>
                <c:pt idx="1046">
                  <c:v>43061</c:v>
                </c:pt>
                <c:pt idx="1047">
                  <c:v>43063</c:v>
                </c:pt>
                <c:pt idx="1048">
                  <c:v>43066</c:v>
                </c:pt>
                <c:pt idx="1049">
                  <c:v>43067</c:v>
                </c:pt>
                <c:pt idx="1050">
                  <c:v>43068</c:v>
                </c:pt>
                <c:pt idx="1051">
                  <c:v>43069</c:v>
                </c:pt>
                <c:pt idx="1052">
                  <c:v>43070</c:v>
                </c:pt>
                <c:pt idx="1053">
                  <c:v>43073</c:v>
                </c:pt>
                <c:pt idx="1054">
                  <c:v>43074</c:v>
                </c:pt>
                <c:pt idx="1055">
                  <c:v>43075</c:v>
                </c:pt>
                <c:pt idx="1056">
                  <c:v>43076</c:v>
                </c:pt>
                <c:pt idx="1057">
                  <c:v>43077</c:v>
                </c:pt>
                <c:pt idx="1058">
                  <c:v>43080</c:v>
                </c:pt>
                <c:pt idx="1059">
                  <c:v>43081</c:v>
                </c:pt>
                <c:pt idx="1060">
                  <c:v>43082</c:v>
                </c:pt>
                <c:pt idx="1061">
                  <c:v>43083</c:v>
                </c:pt>
                <c:pt idx="1062">
                  <c:v>43084</c:v>
                </c:pt>
                <c:pt idx="1063">
                  <c:v>43087</c:v>
                </c:pt>
                <c:pt idx="1064">
                  <c:v>43088</c:v>
                </c:pt>
                <c:pt idx="1065">
                  <c:v>43089</c:v>
                </c:pt>
                <c:pt idx="1066">
                  <c:v>43090</c:v>
                </c:pt>
                <c:pt idx="1067">
                  <c:v>43091</c:v>
                </c:pt>
                <c:pt idx="1068">
                  <c:v>43095</c:v>
                </c:pt>
                <c:pt idx="1069">
                  <c:v>43096</c:v>
                </c:pt>
                <c:pt idx="1070">
                  <c:v>43097</c:v>
                </c:pt>
                <c:pt idx="1071">
                  <c:v>43098</c:v>
                </c:pt>
                <c:pt idx="1072">
                  <c:v>43102</c:v>
                </c:pt>
                <c:pt idx="1073">
                  <c:v>43103</c:v>
                </c:pt>
                <c:pt idx="1074">
                  <c:v>43104</c:v>
                </c:pt>
                <c:pt idx="1075">
                  <c:v>43105</c:v>
                </c:pt>
                <c:pt idx="1076">
                  <c:v>43108</c:v>
                </c:pt>
                <c:pt idx="1077">
                  <c:v>43109</c:v>
                </c:pt>
                <c:pt idx="1078">
                  <c:v>43110</c:v>
                </c:pt>
                <c:pt idx="1079">
                  <c:v>43111</c:v>
                </c:pt>
                <c:pt idx="1080">
                  <c:v>43112</c:v>
                </c:pt>
                <c:pt idx="1081">
                  <c:v>43116</c:v>
                </c:pt>
                <c:pt idx="1082">
                  <c:v>43117</c:v>
                </c:pt>
                <c:pt idx="1083">
                  <c:v>43118</c:v>
                </c:pt>
                <c:pt idx="1084">
                  <c:v>43119</c:v>
                </c:pt>
                <c:pt idx="1085">
                  <c:v>43122</c:v>
                </c:pt>
                <c:pt idx="1086">
                  <c:v>43123</c:v>
                </c:pt>
                <c:pt idx="1087">
                  <c:v>43124</c:v>
                </c:pt>
                <c:pt idx="1088">
                  <c:v>43125</c:v>
                </c:pt>
                <c:pt idx="1089">
                  <c:v>43126</c:v>
                </c:pt>
                <c:pt idx="1090">
                  <c:v>43129</c:v>
                </c:pt>
                <c:pt idx="1091">
                  <c:v>43130</c:v>
                </c:pt>
                <c:pt idx="1092">
                  <c:v>43131</c:v>
                </c:pt>
                <c:pt idx="1093">
                  <c:v>43132</c:v>
                </c:pt>
                <c:pt idx="1094">
                  <c:v>43133</c:v>
                </c:pt>
                <c:pt idx="1095">
                  <c:v>43136</c:v>
                </c:pt>
                <c:pt idx="1096">
                  <c:v>43137</c:v>
                </c:pt>
                <c:pt idx="1097">
                  <c:v>43138</c:v>
                </c:pt>
                <c:pt idx="1098">
                  <c:v>43139</c:v>
                </c:pt>
                <c:pt idx="1099">
                  <c:v>43140</c:v>
                </c:pt>
                <c:pt idx="1100">
                  <c:v>43143</c:v>
                </c:pt>
                <c:pt idx="1101">
                  <c:v>43144</c:v>
                </c:pt>
                <c:pt idx="1102">
                  <c:v>43145</c:v>
                </c:pt>
                <c:pt idx="1103">
                  <c:v>43146</c:v>
                </c:pt>
                <c:pt idx="1104">
                  <c:v>43147</c:v>
                </c:pt>
                <c:pt idx="1105">
                  <c:v>43151</c:v>
                </c:pt>
                <c:pt idx="1106">
                  <c:v>43152</c:v>
                </c:pt>
                <c:pt idx="1107">
                  <c:v>43153</c:v>
                </c:pt>
                <c:pt idx="1108">
                  <c:v>43154</c:v>
                </c:pt>
                <c:pt idx="1109">
                  <c:v>43157</c:v>
                </c:pt>
                <c:pt idx="1110">
                  <c:v>43158</c:v>
                </c:pt>
                <c:pt idx="1111">
                  <c:v>43159</c:v>
                </c:pt>
                <c:pt idx="1112">
                  <c:v>43160</c:v>
                </c:pt>
                <c:pt idx="1113">
                  <c:v>43161</c:v>
                </c:pt>
                <c:pt idx="1114">
                  <c:v>43164</c:v>
                </c:pt>
                <c:pt idx="1115">
                  <c:v>43165</c:v>
                </c:pt>
                <c:pt idx="1116">
                  <c:v>43166</c:v>
                </c:pt>
                <c:pt idx="1117">
                  <c:v>43167</c:v>
                </c:pt>
                <c:pt idx="1118">
                  <c:v>43168</c:v>
                </c:pt>
                <c:pt idx="1119">
                  <c:v>43171</c:v>
                </c:pt>
                <c:pt idx="1120">
                  <c:v>43172</c:v>
                </c:pt>
                <c:pt idx="1121">
                  <c:v>43173</c:v>
                </c:pt>
                <c:pt idx="1122">
                  <c:v>43174</c:v>
                </c:pt>
                <c:pt idx="1123">
                  <c:v>43175</c:v>
                </c:pt>
                <c:pt idx="1124">
                  <c:v>43178</c:v>
                </c:pt>
                <c:pt idx="1125">
                  <c:v>43179</c:v>
                </c:pt>
                <c:pt idx="1126">
                  <c:v>43180</c:v>
                </c:pt>
                <c:pt idx="1127">
                  <c:v>43181</c:v>
                </c:pt>
                <c:pt idx="1128">
                  <c:v>43182</c:v>
                </c:pt>
                <c:pt idx="1129">
                  <c:v>43185</c:v>
                </c:pt>
                <c:pt idx="1130">
                  <c:v>43186</c:v>
                </c:pt>
                <c:pt idx="1131">
                  <c:v>43187</c:v>
                </c:pt>
                <c:pt idx="1132">
                  <c:v>43188</c:v>
                </c:pt>
                <c:pt idx="1133">
                  <c:v>43192</c:v>
                </c:pt>
                <c:pt idx="1134">
                  <c:v>43193</c:v>
                </c:pt>
                <c:pt idx="1135">
                  <c:v>43194</c:v>
                </c:pt>
                <c:pt idx="1136">
                  <c:v>43195</c:v>
                </c:pt>
                <c:pt idx="1137">
                  <c:v>43196</c:v>
                </c:pt>
                <c:pt idx="1138">
                  <c:v>43199</c:v>
                </c:pt>
                <c:pt idx="1139">
                  <c:v>43200</c:v>
                </c:pt>
                <c:pt idx="1140">
                  <c:v>43201</c:v>
                </c:pt>
                <c:pt idx="1141">
                  <c:v>43202</c:v>
                </c:pt>
                <c:pt idx="1142">
                  <c:v>43203</c:v>
                </c:pt>
                <c:pt idx="1143">
                  <c:v>43206</c:v>
                </c:pt>
                <c:pt idx="1144">
                  <c:v>43207</c:v>
                </c:pt>
                <c:pt idx="1145">
                  <c:v>43208</c:v>
                </c:pt>
                <c:pt idx="1146">
                  <c:v>43209</c:v>
                </c:pt>
                <c:pt idx="1147">
                  <c:v>43210</c:v>
                </c:pt>
                <c:pt idx="1148">
                  <c:v>43213</c:v>
                </c:pt>
                <c:pt idx="1149">
                  <c:v>43214</c:v>
                </c:pt>
                <c:pt idx="1150">
                  <c:v>43215</c:v>
                </c:pt>
                <c:pt idx="1151">
                  <c:v>43216</c:v>
                </c:pt>
                <c:pt idx="1152">
                  <c:v>43217</c:v>
                </c:pt>
                <c:pt idx="1153">
                  <c:v>43220</c:v>
                </c:pt>
                <c:pt idx="1154">
                  <c:v>43221</c:v>
                </c:pt>
                <c:pt idx="1155">
                  <c:v>43222</c:v>
                </c:pt>
                <c:pt idx="1156">
                  <c:v>43223</c:v>
                </c:pt>
                <c:pt idx="1157">
                  <c:v>43224</c:v>
                </c:pt>
                <c:pt idx="1158">
                  <c:v>43227</c:v>
                </c:pt>
                <c:pt idx="1159">
                  <c:v>43228</c:v>
                </c:pt>
                <c:pt idx="1160">
                  <c:v>43229</c:v>
                </c:pt>
                <c:pt idx="1161">
                  <c:v>43230</c:v>
                </c:pt>
                <c:pt idx="1162">
                  <c:v>43231</c:v>
                </c:pt>
                <c:pt idx="1163">
                  <c:v>43234</c:v>
                </c:pt>
                <c:pt idx="1164">
                  <c:v>43235</c:v>
                </c:pt>
                <c:pt idx="1165">
                  <c:v>43236</c:v>
                </c:pt>
                <c:pt idx="1166">
                  <c:v>43237</c:v>
                </c:pt>
                <c:pt idx="1167">
                  <c:v>43238</c:v>
                </c:pt>
                <c:pt idx="1168">
                  <c:v>43241</c:v>
                </c:pt>
                <c:pt idx="1169">
                  <c:v>43242</c:v>
                </c:pt>
                <c:pt idx="1170">
                  <c:v>43243</c:v>
                </c:pt>
                <c:pt idx="1171">
                  <c:v>43244</c:v>
                </c:pt>
                <c:pt idx="1172">
                  <c:v>43245</c:v>
                </c:pt>
                <c:pt idx="1173">
                  <c:v>43249</c:v>
                </c:pt>
                <c:pt idx="1174">
                  <c:v>43250</c:v>
                </c:pt>
                <c:pt idx="1175">
                  <c:v>43251</c:v>
                </c:pt>
                <c:pt idx="1176">
                  <c:v>43252</c:v>
                </c:pt>
                <c:pt idx="1177">
                  <c:v>43255</c:v>
                </c:pt>
                <c:pt idx="1178">
                  <c:v>43256</c:v>
                </c:pt>
                <c:pt idx="1179">
                  <c:v>43257</c:v>
                </c:pt>
                <c:pt idx="1180">
                  <c:v>43258</c:v>
                </c:pt>
                <c:pt idx="1181">
                  <c:v>43259</c:v>
                </c:pt>
                <c:pt idx="1182">
                  <c:v>43262</c:v>
                </c:pt>
                <c:pt idx="1183">
                  <c:v>43263</c:v>
                </c:pt>
                <c:pt idx="1184">
                  <c:v>43264</c:v>
                </c:pt>
                <c:pt idx="1185">
                  <c:v>43265</c:v>
                </c:pt>
                <c:pt idx="1186">
                  <c:v>43266</c:v>
                </c:pt>
                <c:pt idx="1187">
                  <c:v>43269</c:v>
                </c:pt>
                <c:pt idx="1188">
                  <c:v>43270</c:v>
                </c:pt>
                <c:pt idx="1189">
                  <c:v>43271</c:v>
                </c:pt>
                <c:pt idx="1190">
                  <c:v>43272</c:v>
                </c:pt>
                <c:pt idx="1191">
                  <c:v>43273</c:v>
                </c:pt>
                <c:pt idx="1192">
                  <c:v>43276</c:v>
                </c:pt>
                <c:pt idx="1193">
                  <c:v>43277</c:v>
                </c:pt>
                <c:pt idx="1194">
                  <c:v>43278</c:v>
                </c:pt>
                <c:pt idx="1195">
                  <c:v>43279</c:v>
                </c:pt>
                <c:pt idx="1196">
                  <c:v>43280</c:v>
                </c:pt>
                <c:pt idx="1197">
                  <c:v>43283</c:v>
                </c:pt>
                <c:pt idx="1198">
                  <c:v>43284</c:v>
                </c:pt>
                <c:pt idx="1199">
                  <c:v>43286</c:v>
                </c:pt>
                <c:pt idx="1200">
                  <c:v>43287</c:v>
                </c:pt>
                <c:pt idx="1201">
                  <c:v>43290</c:v>
                </c:pt>
                <c:pt idx="1202">
                  <c:v>43291</c:v>
                </c:pt>
                <c:pt idx="1203">
                  <c:v>43292</c:v>
                </c:pt>
                <c:pt idx="1204">
                  <c:v>43293</c:v>
                </c:pt>
                <c:pt idx="1205">
                  <c:v>43294</c:v>
                </c:pt>
                <c:pt idx="1206">
                  <c:v>43297</c:v>
                </c:pt>
                <c:pt idx="1207">
                  <c:v>43298</c:v>
                </c:pt>
                <c:pt idx="1208">
                  <c:v>43299</c:v>
                </c:pt>
                <c:pt idx="1209">
                  <c:v>43300</c:v>
                </c:pt>
                <c:pt idx="1210">
                  <c:v>43301</c:v>
                </c:pt>
                <c:pt idx="1211">
                  <c:v>43304</c:v>
                </c:pt>
                <c:pt idx="1212">
                  <c:v>43305</c:v>
                </c:pt>
                <c:pt idx="1213">
                  <c:v>43306</c:v>
                </c:pt>
                <c:pt idx="1214">
                  <c:v>43307</c:v>
                </c:pt>
                <c:pt idx="1215">
                  <c:v>43308</c:v>
                </c:pt>
                <c:pt idx="1216">
                  <c:v>43311</c:v>
                </c:pt>
                <c:pt idx="1217">
                  <c:v>43312</c:v>
                </c:pt>
                <c:pt idx="1218">
                  <c:v>43313</c:v>
                </c:pt>
                <c:pt idx="1219">
                  <c:v>43314</c:v>
                </c:pt>
                <c:pt idx="1220">
                  <c:v>43315</c:v>
                </c:pt>
                <c:pt idx="1221">
                  <c:v>43318</c:v>
                </c:pt>
                <c:pt idx="1222">
                  <c:v>43319</c:v>
                </c:pt>
                <c:pt idx="1223">
                  <c:v>43320</c:v>
                </c:pt>
                <c:pt idx="1224">
                  <c:v>43321</c:v>
                </c:pt>
                <c:pt idx="1225">
                  <c:v>43322</c:v>
                </c:pt>
                <c:pt idx="1226">
                  <c:v>43325</c:v>
                </c:pt>
                <c:pt idx="1227">
                  <c:v>43326</c:v>
                </c:pt>
                <c:pt idx="1228">
                  <c:v>43327</c:v>
                </c:pt>
                <c:pt idx="1229">
                  <c:v>43328</c:v>
                </c:pt>
                <c:pt idx="1230">
                  <c:v>43329</c:v>
                </c:pt>
                <c:pt idx="1231">
                  <c:v>43332</c:v>
                </c:pt>
                <c:pt idx="1232">
                  <c:v>43333</c:v>
                </c:pt>
                <c:pt idx="1233">
                  <c:v>43334</c:v>
                </c:pt>
                <c:pt idx="1234">
                  <c:v>43335</c:v>
                </c:pt>
                <c:pt idx="1235">
                  <c:v>43336</c:v>
                </c:pt>
                <c:pt idx="1236">
                  <c:v>43339</c:v>
                </c:pt>
                <c:pt idx="1237">
                  <c:v>43340</c:v>
                </c:pt>
                <c:pt idx="1238">
                  <c:v>43341</c:v>
                </c:pt>
                <c:pt idx="1239">
                  <c:v>43342</c:v>
                </c:pt>
                <c:pt idx="1240">
                  <c:v>43343</c:v>
                </c:pt>
                <c:pt idx="1241">
                  <c:v>43347</c:v>
                </c:pt>
                <c:pt idx="1242">
                  <c:v>43348</c:v>
                </c:pt>
                <c:pt idx="1243">
                  <c:v>43349</c:v>
                </c:pt>
                <c:pt idx="1244">
                  <c:v>43350</c:v>
                </c:pt>
                <c:pt idx="1245">
                  <c:v>43353</c:v>
                </c:pt>
                <c:pt idx="1246">
                  <c:v>43354</c:v>
                </c:pt>
                <c:pt idx="1247">
                  <c:v>43355</c:v>
                </c:pt>
                <c:pt idx="1248">
                  <c:v>43356</c:v>
                </c:pt>
                <c:pt idx="1249">
                  <c:v>43357</c:v>
                </c:pt>
                <c:pt idx="1250">
                  <c:v>43360</c:v>
                </c:pt>
                <c:pt idx="1251">
                  <c:v>43361</c:v>
                </c:pt>
                <c:pt idx="1252">
                  <c:v>43362</c:v>
                </c:pt>
                <c:pt idx="1253">
                  <c:v>43363</c:v>
                </c:pt>
                <c:pt idx="1254">
                  <c:v>43364</c:v>
                </c:pt>
                <c:pt idx="1255">
                  <c:v>43367</c:v>
                </c:pt>
                <c:pt idx="1256">
                  <c:v>43368</c:v>
                </c:pt>
                <c:pt idx="1257">
                  <c:v>43369</c:v>
                </c:pt>
                <c:pt idx="1258">
                  <c:v>43370</c:v>
                </c:pt>
                <c:pt idx="1259">
                  <c:v>43371</c:v>
                </c:pt>
                <c:pt idx="1260">
                  <c:v>43374</c:v>
                </c:pt>
                <c:pt idx="1261">
                  <c:v>43375</c:v>
                </c:pt>
                <c:pt idx="1262">
                  <c:v>43376</c:v>
                </c:pt>
                <c:pt idx="1263">
                  <c:v>43377</c:v>
                </c:pt>
                <c:pt idx="1264">
                  <c:v>43378</c:v>
                </c:pt>
                <c:pt idx="1265">
                  <c:v>43381</c:v>
                </c:pt>
                <c:pt idx="1266">
                  <c:v>43382</c:v>
                </c:pt>
                <c:pt idx="1267">
                  <c:v>43383</c:v>
                </c:pt>
                <c:pt idx="1268">
                  <c:v>43384</c:v>
                </c:pt>
                <c:pt idx="1269">
                  <c:v>43385</c:v>
                </c:pt>
                <c:pt idx="1270">
                  <c:v>43388</c:v>
                </c:pt>
                <c:pt idx="1271">
                  <c:v>43389</c:v>
                </c:pt>
                <c:pt idx="1272">
                  <c:v>43390</c:v>
                </c:pt>
                <c:pt idx="1273">
                  <c:v>43391</c:v>
                </c:pt>
                <c:pt idx="1274">
                  <c:v>43392</c:v>
                </c:pt>
                <c:pt idx="1275">
                  <c:v>43395</c:v>
                </c:pt>
                <c:pt idx="1276">
                  <c:v>43396</c:v>
                </c:pt>
                <c:pt idx="1277">
                  <c:v>43397</c:v>
                </c:pt>
                <c:pt idx="1278">
                  <c:v>43398</c:v>
                </c:pt>
                <c:pt idx="1279">
                  <c:v>43399</c:v>
                </c:pt>
                <c:pt idx="1280">
                  <c:v>43402</c:v>
                </c:pt>
                <c:pt idx="1281">
                  <c:v>43403</c:v>
                </c:pt>
                <c:pt idx="1282">
                  <c:v>43404</c:v>
                </c:pt>
                <c:pt idx="1283">
                  <c:v>43405</c:v>
                </c:pt>
                <c:pt idx="1284">
                  <c:v>43406</c:v>
                </c:pt>
                <c:pt idx="1285">
                  <c:v>43409</c:v>
                </c:pt>
                <c:pt idx="1286">
                  <c:v>43410</c:v>
                </c:pt>
                <c:pt idx="1287">
                  <c:v>43411</c:v>
                </c:pt>
                <c:pt idx="1288">
                  <c:v>43412</c:v>
                </c:pt>
                <c:pt idx="1289">
                  <c:v>43413</c:v>
                </c:pt>
                <c:pt idx="1290">
                  <c:v>43416</c:v>
                </c:pt>
                <c:pt idx="1291">
                  <c:v>43417</c:v>
                </c:pt>
                <c:pt idx="1292">
                  <c:v>43418</c:v>
                </c:pt>
                <c:pt idx="1293">
                  <c:v>43419</c:v>
                </c:pt>
                <c:pt idx="1294">
                  <c:v>43420</c:v>
                </c:pt>
                <c:pt idx="1295">
                  <c:v>43423</c:v>
                </c:pt>
                <c:pt idx="1296">
                  <c:v>43424</c:v>
                </c:pt>
                <c:pt idx="1297">
                  <c:v>43425</c:v>
                </c:pt>
                <c:pt idx="1298">
                  <c:v>43427</c:v>
                </c:pt>
                <c:pt idx="1299">
                  <c:v>43430</c:v>
                </c:pt>
                <c:pt idx="1300">
                  <c:v>43431</c:v>
                </c:pt>
                <c:pt idx="1301">
                  <c:v>43432</c:v>
                </c:pt>
                <c:pt idx="1302">
                  <c:v>43433</c:v>
                </c:pt>
                <c:pt idx="1303">
                  <c:v>43434</c:v>
                </c:pt>
                <c:pt idx="1304">
                  <c:v>43437</c:v>
                </c:pt>
                <c:pt idx="1305">
                  <c:v>43438</c:v>
                </c:pt>
                <c:pt idx="1306">
                  <c:v>43440</c:v>
                </c:pt>
                <c:pt idx="1307">
                  <c:v>43441</c:v>
                </c:pt>
                <c:pt idx="1308">
                  <c:v>43444</c:v>
                </c:pt>
                <c:pt idx="1309">
                  <c:v>43445</c:v>
                </c:pt>
                <c:pt idx="1310">
                  <c:v>43446</c:v>
                </c:pt>
                <c:pt idx="1311">
                  <c:v>43447</c:v>
                </c:pt>
                <c:pt idx="1312">
                  <c:v>43448</c:v>
                </c:pt>
                <c:pt idx="1313">
                  <c:v>43451</c:v>
                </c:pt>
                <c:pt idx="1314">
                  <c:v>43452</c:v>
                </c:pt>
                <c:pt idx="1315">
                  <c:v>43453</c:v>
                </c:pt>
                <c:pt idx="1316">
                  <c:v>43454</c:v>
                </c:pt>
                <c:pt idx="1317">
                  <c:v>43455</c:v>
                </c:pt>
                <c:pt idx="1318">
                  <c:v>43458</c:v>
                </c:pt>
                <c:pt idx="1319">
                  <c:v>43460</c:v>
                </c:pt>
                <c:pt idx="1320">
                  <c:v>43461</c:v>
                </c:pt>
                <c:pt idx="1321">
                  <c:v>43462</c:v>
                </c:pt>
                <c:pt idx="1322">
                  <c:v>43465</c:v>
                </c:pt>
                <c:pt idx="1323">
                  <c:v>43467</c:v>
                </c:pt>
                <c:pt idx="1324">
                  <c:v>43468</c:v>
                </c:pt>
                <c:pt idx="1325">
                  <c:v>43469</c:v>
                </c:pt>
                <c:pt idx="1326">
                  <c:v>43472</c:v>
                </c:pt>
                <c:pt idx="1327">
                  <c:v>43473</c:v>
                </c:pt>
                <c:pt idx="1328">
                  <c:v>43474</c:v>
                </c:pt>
                <c:pt idx="1329">
                  <c:v>43475</c:v>
                </c:pt>
                <c:pt idx="1330">
                  <c:v>43476</c:v>
                </c:pt>
                <c:pt idx="1331">
                  <c:v>43479</c:v>
                </c:pt>
                <c:pt idx="1332">
                  <c:v>43480</c:v>
                </c:pt>
                <c:pt idx="1333">
                  <c:v>43481</c:v>
                </c:pt>
                <c:pt idx="1334">
                  <c:v>43482</c:v>
                </c:pt>
                <c:pt idx="1335">
                  <c:v>43483</c:v>
                </c:pt>
                <c:pt idx="1336">
                  <c:v>43487</c:v>
                </c:pt>
                <c:pt idx="1337">
                  <c:v>43488</c:v>
                </c:pt>
                <c:pt idx="1338">
                  <c:v>43489</c:v>
                </c:pt>
                <c:pt idx="1339">
                  <c:v>43490</c:v>
                </c:pt>
                <c:pt idx="1340">
                  <c:v>43493</c:v>
                </c:pt>
                <c:pt idx="1341">
                  <c:v>43494</c:v>
                </c:pt>
                <c:pt idx="1342">
                  <c:v>43495</c:v>
                </c:pt>
                <c:pt idx="1343">
                  <c:v>43496</c:v>
                </c:pt>
                <c:pt idx="1344">
                  <c:v>43497</c:v>
                </c:pt>
                <c:pt idx="1345">
                  <c:v>43500</c:v>
                </c:pt>
                <c:pt idx="1346">
                  <c:v>43501</c:v>
                </c:pt>
                <c:pt idx="1347">
                  <c:v>43502</c:v>
                </c:pt>
                <c:pt idx="1348">
                  <c:v>43503</c:v>
                </c:pt>
                <c:pt idx="1349">
                  <c:v>43504</c:v>
                </c:pt>
                <c:pt idx="1350">
                  <c:v>43507</c:v>
                </c:pt>
                <c:pt idx="1351">
                  <c:v>43508</c:v>
                </c:pt>
                <c:pt idx="1352">
                  <c:v>43509</c:v>
                </c:pt>
                <c:pt idx="1353">
                  <c:v>43510</c:v>
                </c:pt>
                <c:pt idx="1354">
                  <c:v>43511</c:v>
                </c:pt>
                <c:pt idx="1355">
                  <c:v>43515</c:v>
                </c:pt>
                <c:pt idx="1356">
                  <c:v>43516</c:v>
                </c:pt>
                <c:pt idx="1357">
                  <c:v>43517</c:v>
                </c:pt>
                <c:pt idx="1358">
                  <c:v>43518</c:v>
                </c:pt>
                <c:pt idx="1359">
                  <c:v>43521</c:v>
                </c:pt>
                <c:pt idx="1360">
                  <c:v>43522</c:v>
                </c:pt>
                <c:pt idx="1361">
                  <c:v>43523</c:v>
                </c:pt>
                <c:pt idx="1362">
                  <c:v>43524</c:v>
                </c:pt>
                <c:pt idx="1363">
                  <c:v>43525</c:v>
                </c:pt>
                <c:pt idx="1364">
                  <c:v>43528</c:v>
                </c:pt>
                <c:pt idx="1365">
                  <c:v>43529</c:v>
                </c:pt>
                <c:pt idx="1366">
                  <c:v>43530</c:v>
                </c:pt>
                <c:pt idx="1367">
                  <c:v>43531</c:v>
                </c:pt>
                <c:pt idx="1368">
                  <c:v>43532</c:v>
                </c:pt>
                <c:pt idx="1369">
                  <c:v>43535</c:v>
                </c:pt>
                <c:pt idx="1370">
                  <c:v>43536</c:v>
                </c:pt>
                <c:pt idx="1371">
                  <c:v>43537</c:v>
                </c:pt>
                <c:pt idx="1372">
                  <c:v>43538</c:v>
                </c:pt>
                <c:pt idx="1373">
                  <c:v>43539</c:v>
                </c:pt>
                <c:pt idx="1374">
                  <c:v>43542</c:v>
                </c:pt>
                <c:pt idx="1375">
                  <c:v>43543</c:v>
                </c:pt>
                <c:pt idx="1376">
                  <c:v>43544</c:v>
                </c:pt>
                <c:pt idx="1377">
                  <c:v>43545</c:v>
                </c:pt>
                <c:pt idx="1378">
                  <c:v>43546</c:v>
                </c:pt>
                <c:pt idx="1379">
                  <c:v>43549</c:v>
                </c:pt>
                <c:pt idx="1380">
                  <c:v>43550</c:v>
                </c:pt>
                <c:pt idx="1381">
                  <c:v>43551</c:v>
                </c:pt>
                <c:pt idx="1382">
                  <c:v>43552</c:v>
                </c:pt>
                <c:pt idx="1383">
                  <c:v>43553</c:v>
                </c:pt>
                <c:pt idx="1384">
                  <c:v>43556</c:v>
                </c:pt>
                <c:pt idx="1385">
                  <c:v>43557</c:v>
                </c:pt>
                <c:pt idx="1386">
                  <c:v>43558</c:v>
                </c:pt>
                <c:pt idx="1387">
                  <c:v>43559</c:v>
                </c:pt>
                <c:pt idx="1388">
                  <c:v>43560</c:v>
                </c:pt>
                <c:pt idx="1389">
                  <c:v>43563</c:v>
                </c:pt>
                <c:pt idx="1390">
                  <c:v>43564</c:v>
                </c:pt>
                <c:pt idx="1391">
                  <c:v>43565</c:v>
                </c:pt>
                <c:pt idx="1392">
                  <c:v>43566</c:v>
                </c:pt>
                <c:pt idx="1393">
                  <c:v>43567</c:v>
                </c:pt>
                <c:pt idx="1394">
                  <c:v>43570</c:v>
                </c:pt>
                <c:pt idx="1395">
                  <c:v>43571</c:v>
                </c:pt>
                <c:pt idx="1396">
                  <c:v>43572</c:v>
                </c:pt>
                <c:pt idx="1397">
                  <c:v>43573</c:v>
                </c:pt>
                <c:pt idx="1398">
                  <c:v>43577</c:v>
                </c:pt>
                <c:pt idx="1399">
                  <c:v>43578</c:v>
                </c:pt>
                <c:pt idx="1400">
                  <c:v>43579</c:v>
                </c:pt>
                <c:pt idx="1401">
                  <c:v>43580</c:v>
                </c:pt>
                <c:pt idx="1402">
                  <c:v>43581</c:v>
                </c:pt>
                <c:pt idx="1403">
                  <c:v>43584</c:v>
                </c:pt>
                <c:pt idx="1404">
                  <c:v>43585</c:v>
                </c:pt>
                <c:pt idx="1405">
                  <c:v>43586</c:v>
                </c:pt>
                <c:pt idx="1406">
                  <c:v>43587</c:v>
                </c:pt>
                <c:pt idx="1407">
                  <c:v>43588</c:v>
                </c:pt>
                <c:pt idx="1408">
                  <c:v>43591</c:v>
                </c:pt>
                <c:pt idx="1409">
                  <c:v>43592</c:v>
                </c:pt>
                <c:pt idx="1410">
                  <c:v>43593</c:v>
                </c:pt>
                <c:pt idx="1411">
                  <c:v>43594</c:v>
                </c:pt>
                <c:pt idx="1412">
                  <c:v>43595</c:v>
                </c:pt>
                <c:pt idx="1413">
                  <c:v>43598</c:v>
                </c:pt>
                <c:pt idx="1414">
                  <c:v>43599</c:v>
                </c:pt>
                <c:pt idx="1415">
                  <c:v>43600</c:v>
                </c:pt>
                <c:pt idx="1416">
                  <c:v>43601</c:v>
                </c:pt>
                <c:pt idx="1417">
                  <c:v>43602</c:v>
                </c:pt>
                <c:pt idx="1418">
                  <c:v>43605</c:v>
                </c:pt>
                <c:pt idx="1419">
                  <c:v>43606</c:v>
                </c:pt>
                <c:pt idx="1420">
                  <c:v>43607</c:v>
                </c:pt>
                <c:pt idx="1421">
                  <c:v>43608</c:v>
                </c:pt>
                <c:pt idx="1422">
                  <c:v>43609</c:v>
                </c:pt>
                <c:pt idx="1423">
                  <c:v>43613</c:v>
                </c:pt>
                <c:pt idx="1424">
                  <c:v>43614</c:v>
                </c:pt>
                <c:pt idx="1425">
                  <c:v>43615</c:v>
                </c:pt>
                <c:pt idx="1426">
                  <c:v>43616</c:v>
                </c:pt>
                <c:pt idx="1427">
                  <c:v>43619</c:v>
                </c:pt>
                <c:pt idx="1428">
                  <c:v>43620</c:v>
                </c:pt>
                <c:pt idx="1429">
                  <c:v>43621</c:v>
                </c:pt>
                <c:pt idx="1430">
                  <c:v>43622</c:v>
                </c:pt>
                <c:pt idx="1431">
                  <c:v>43623</c:v>
                </c:pt>
                <c:pt idx="1432">
                  <c:v>43626</c:v>
                </c:pt>
                <c:pt idx="1433">
                  <c:v>43627</c:v>
                </c:pt>
                <c:pt idx="1434">
                  <c:v>43628</c:v>
                </c:pt>
                <c:pt idx="1435">
                  <c:v>43629</c:v>
                </c:pt>
                <c:pt idx="1436">
                  <c:v>43630</c:v>
                </c:pt>
                <c:pt idx="1437">
                  <c:v>43633</c:v>
                </c:pt>
                <c:pt idx="1438">
                  <c:v>43634</c:v>
                </c:pt>
                <c:pt idx="1439">
                  <c:v>43635</c:v>
                </c:pt>
                <c:pt idx="1440">
                  <c:v>43636</c:v>
                </c:pt>
                <c:pt idx="1441">
                  <c:v>43637</c:v>
                </c:pt>
                <c:pt idx="1442">
                  <c:v>43640</c:v>
                </c:pt>
                <c:pt idx="1443">
                  <c:v>43641</c:v>
                </c:pt>
                <c:pt idx="1444">
                  <c:v>43642</c:v>
                </c:pt>
                <c:pt idx="1445">
                  <c:v>43643</c:v>
                </c:pt>
                <c:pt idx="1446">
                  <c:v>43644</c:v>
                </c:pt>
                <c:pt idx="1447">
                  <c:v>43647</c:v>
                </c:pt>
                <c:pt idx="1448">
                  <c:v>43648</c:v>
                </c:pt>
                <c:pt idx="1449">
                  <c:v>43649</c:v>
                </c:pt>
                <c:pt idx="1450">
                  <c:v>43651</c:v>
                </c:pt>
                <c:pt idx="1451">
                  <c:v>43654</c:v>
                </c:pt>
                <c:pt idx="1452">
                  <c:v>43655</c:v>
                </c:pt>
                <c:pt idx="1453">
                  <c:v>43656</c:v>
                </c:pt>
                <c:pt idx="1454">
                  <c:v>43657</c:v>
                </c:pt>
                <c:pt idx="1455">
                  <c:v>43658</c:v>
                </c:pt>
                <c:pt idx="1456">
                  <c:v>43661</c:v>
                </c:pt>
                <c:pt idx="1457">
                  <c:v>43662</c:v>
                </c:pt>
                <c:pt idx="1458">
                  <c:v>43663</c:v>
                </c:pt>
                <c:pt idx="1459">
                  <c:v>43664</c:v>
                </c:pt>
                <c:pt idx="1460">
                  <c:v>43665</c:v>
                </c:pt>
                <c:pt idx="1461">
                  <c:v>43668</c:v>
                </c:pt>
                <c:pt idx="1462">
                  <c:v>43669</c:v>
                </c:pt>
                <c:pt idx="1463">
                  <c:v>43670</c:v>
                </c:pt>
                <c:pt idx="1464">
                  <c:v>43671</c:v>
                </c:pt>
                <c:pt idx="1465">
                  <c:v>43672</c:v>
                </c:pt>
                <c:pt idx="1466">
                  <c:v>43675</c:v>
                </c:pt>
                <c:pt idx="1467">
                  <c:v>43676</c:v>
                </c:pt>
                <c:pt idx="1468">
                  <c:v>43677</c:v>
                </c:pt>
                <c:pt idx="1469">
                  <c:v>43678</c:v>
                </c:pt>
                <c:pt idx="1470">
                  <c:v>43679</c:v>
                </c:pt>
                <c:pt idx="1471">
                  <c:v>43682</c:v>
                </c:pt>
                <c:pt idx="1472">
                  <c:v>43683</c:v>
                </c:pt>
                <c:pt idx="1473">
                  <c:v>43684</c:v>
                </c:pt>
                <c:pt idx="1474">
                  <c:v>43685</c:v>
                </c:pt>
                <c:pt idx="1475">
                  <c:v>43686</c:v>
                </c:pt>
                <c:pt idx="1476">
                  <c:v>43689</c:v>
                </c:pt>
                <c:pt idx="1477">
                  <c:v>43690</c:v>
                </c:pt>
                <c:pt idx="1478">
                  <c:v>43691</c:v>
                </c:pt>
                <c:pt idx="1479">
                  <c:v>43692</c:v>
                </c:pt>
                <c:pt idx="1480">
                  <c:v>43693</c:v>
                </c:pt>
                <c:pt idx="1481">
                  <c:v>43696</c:v>
                </c:pt>
                <c:pt idx="1482">
                  <c:v>43697</c:v>
                </c:pt>
                <c:pt idx="1483">
                  <c:v>43698</c:v>
                </c:pt>
                <c:pt idx="1484">
                  <c:v>43699</c:v>
                </c:pt>
                <c:pt idx="1485">
                  <c:v>43700</c:v>
                </c:pt>
                <c:pt idx="1486">
                  <c:v>43703</c:v>
                </c:pt>
                <c:pt idx="1487">
                  <c:v>43704</c:v>
                </c:pt>
                <c:pt idx="1488">
                  <c:v>43705</c:v>
                </c:pt>
                <c:pt idx="1489">
                  <c:v>43706</c:v>
                </c:pt>
                <c:pt idx="1490">
                  <c:v>43707</c:v>
                </c:pt>
                <c:pt idx="1491">
                  <c:v>43711</c:v>
                </c:pt>
                <c:pt idx="1492">
                  <c:v>43712</c:v>
                </c:pt>
                <c:pt idx="1493">
                  <c:v>43713</c:v>
                </c:pt>
                <c:pt idx="1494">
                  <c:v>43714</c:v>
                </c:pt>
                <c:pt idx="1495">
                  <c:v>43717</c:v>
                </c:pt>
                <c:pt idx="1496">
                  <c:v>43718</c:v>
                </c:pt>
                <c:pt idx="1497">
                  <c:v>43719</c:v>
                </c:pt>
                <c:pt idx="1498">
                  <c:v>43720</c:v>
                </c:pt>
                <c:pt idx="1499">
                  <c:v>43721</c:v>
                </c:pt>
                <c:pt idx="1500">
                  <c:v>43724</c:v>
                </c:pt>
                <c:pt idx="1501">
                  <c:v>43725</c:v>
                </c:pt>
                <c:pt idx="1502">
                  <c:v>43726</c:v>
                </c:pt>
                <c:pt idx="1503">
                  <c:v>43727</c:v>
                </c:pt>
                <c:pt idx="1504">
                  <c:v>43728</c:v>
                </c:pt>
                <c:pt idx="1505">
                  <c:v>43731</c:v>
                </c:pt>
                <c:pt idx="1506">
                  <c:v>43732</c:v>
                </c:pt>
                <c:pt idx="1507">
                  <c:v>43733</c:v>
                </c:pt>
                <c:pt idx="1508">
                  <c:v>43734</c:v>
                </c:pt>
                <c:pt idx="1509">
                  <c:v>43735</c:v>
                </c:pt>
                <c:pt idx="1510">
                  <c:v>43738</c:v>
                </c:pt>
                <c:pt idx="1511">
                  <c:v>43739</c:v>
                </c:pt>
                <c:pt idx="1512">
                  <c:v>43740</c:v>
                </c:pt>
                <c:pt idx="1513">
                  <c:v>43741</c:v>
                </c:pt>
                <c:pt idx="1514">
                  <c:v>43742</c:v>
                </c:pt>
                <c:pt idx="1515">
                  <c:v>43745</c:v>
                </c:pt>
                <c:pt idx="1516">
                  <c:v>43746</c:v>
                </c:pt>
                <c:pt idx="1517">
                  <c:v>43747</c:v>
                </c:pt>
                <c:pt idx="1518">
                  <c:v>43748</c:v>
                </c:pt>
                <c:pt idx="1519">
                  <c:v>43749</c:v>
                </c:pt>
                <c:pt idx="1520">
                  <c:v>43752</c:v>
                </c:pt>
                <c:pt idx="1521">
                  <c:v>43753</c:v>
                </c:pt>
                <c:pt idx="1522">
                  <c:v>43754</c:v>
                </c:pt>
                <c:pt idx="1523">
                  <c:v>43755</c:v>
                </c:pt>
                <c:pt idx="1524">
                  <c:v>43756</c:v>
                </c:pt>
                <c:pt idx="1525">
                  <c:v>43759</c:v>
                </c:pt>
                <c:pt idx="1526">
                  <c:v>43760</c:v>
                </c:pt>
                <c:pt idx="1527">
                  <c:v>43761</c:v>
                </c:pt>
                <c:pt idx="1528">
                  <c:v>43762</c:v>
                </c:pt>
                <c:pt idx="1529">
                  <c:v>43763</c:v>
                </c:pt>
                <c:pt idx="1530">
                  <c:v>43766</c:v>
                </c:pt>
                <c:pt idx="1531">
                  <c:v>43767</c:v>
                </c:pt>
                <c:pt idx="1532">
                  <c:v>43768</c:v>
                </c:pt>
                <c:pt idx="1533">
                  <c:v>43769</c:v>
                </c:pt>
                <c:pt idx="1534">
                  <c:v>43770</c:v>
                </c:pt>
                <c:pt idx="1535">
                  <c:v>43773</c:v>
                </c:pt>
                <c:pt idx="1536">
                  <c:v>43774</c:v>
                </c:pt>
                <c:pt idx="1537">
                  <c:v>43775</c:v>
                </c:pt>
                <c:pt idx="1538">
                  <c:v>43776</c:v>
                </c:pt>
                <c:pt idx="1539">
                  <c:v>43777</c:v>
                </c:pt>
                <c:pt idx="1540">
                  <c:v>43780</c:v>
                </c:pt>
                <c:pt idx="1541">
                  <c:v>43781</c:v>
                </c:pt>
                <c:pt idx="1542">
                  <c:v>43782</c:v>
                </c:pt>
                <c:pt idx="1543">
                  <c:v>43783</c:v>
                </c:pt>
                <c:pt idx="1544">
                  <c:v>43784</c:v>
                </c:pt>
                <c:pt idx="1545">
                  <c:v>43787</c:v>
                </c:pt>
                <c:pt idx="1546">
                  <c:v>43788</c:v>
                </c:pt>
                <c:pt idx="1547">
                  <c:v>43789</c:v>
                </c:pt>
                <c:pt idx="1548">
                  <c:v>43790</c:v>
                </c:pt>
                <c:pt idx="1549">
                  <c:v>43791</c:v>
                </c:pt>
                <c:pt idx="1550">
                  <c:v>43794</c:v>
                </c:pt>
                <c:pt idx="1551">
                  <c:v>43795</c:v>
                </c:pt>
                <c:pt idx="1552">
                  <c:v>43796</c:v>
                </c:pt>
                <c:pt idx="1553">
                  <c:v>43798</c:v>
                </c:pt>
                <c:pt idx="1554">
                  <c:v>43801</c:v>
                </c:pt>
                <c:pt idx="1555">
                  <c:v>43802</c:v>
                </c:pt>
                <c:pt idx="1556">
                  <c:v>43803</c:v>
                </c:pt>
                <c:pt idx="1557">
                  <c:v>43804</c:v>
                </c:pt>
                <c:pt idx="1558">
                  <c:v>43805</c:v>
                </c:pt>
                <c:pt idx="1559">
                  <c:v>43808</c:v>
                </c:pt>
                <c:pt idx="1560">
                  <c:v>43809</c:v>
                </c:pt>
                <c:pt idx="1561">
                  <c:v>43810</c:v>
                </c:pt>
                <c:pt idx="1562">
                  <c:v>43811</c:v>
                </c:pt>
                <c:pt idx="1563">
                  <c:v>43812</c:v>
                </c:pt>
                <c:pt idx="1564">
                  <c:v>43815</c:v>
                </c:pt>
                <c:pt idx="1565">
                  <c:v>43816</c:v>
                </c:pt>
                <c:pt idx="1566">
                  <c:v>43817</c:v>
                </c:pt>
                <c:pt idx="1567">
                  <c:v>43818</c:v>
                </c:pt>
                <c:pt idx="1568">
                  <c:v>43819</c:v>
                </c:pt>
                <c:pt idx="1569">
                  <c:v>43822</c:v>
                </c:pt>
                <c:pt idx="1570">
                  <c:v>43823</c:v>
                </c:pt>
                <c:pt idx="1571">
                  <c:v>43825</c:v>
                </c:pt>
                <c:pt idx="1572">
                  <c:v>43826</c:v>
                </c:pt>
                <c:pt idx="1573">
                  <c:v>43829</c:v>
                </c:pt>
                <c:pt idx="1574">
                  <c:v>43830</c:v>
                </c:pt>
                <c:pt idx="1575">
                  <c:v>43832</c:v>
                </c:pt>
                <c:pt idx="1576">
                  <c:v>43833</c:v>
                </c:pt>
                <c:pt idx="1577">
                  <c:v>43836</c:v>
                </c:pt>
                <c:pt idx="1578">
                  <c:v>43837</c:v>
                </c:pt>
                <c:pt idx="1579">
                  <c:v>43838</c:v>
                </c:pt>
                <c:pt idx="1580">
                  <c:v>43839</c:v>
                </c:pt>
                <c:pt idx="1581">
                  <c:v>43840</c:v>
                </c:pt>
                <c:pt idx="1582">
                  <c:v>43843</c:v>
                </c:pt>
                <c:pt idx="1583">
                  <c:v>43844</c:v>
                </c:pt>
                <c:pt idx="1584">
                  <c:v>43845</c:v>
                </c:pt>
                <c:pt idx="1585">
                  <c:v>43846</c:v>
                </c:pt>
                <c:pt idx="1586">
                  <c:v>43847</c:v>
                </c:pt>
                <c:pt idx="1587">
                  <c:v>43851</c:v>
                </c:pt>
                <c:pt idx="1588">
                  <c:v>43852</c:v>
                </c:pt>
                <c:pt idx="1589">
                  <c:v>43853</c:v>
                </c:pt>
                <c:pt idx="1590">
                  <c:v>43854</c:v>
                </c:pt>
                <c:pt idx="1591">
                  <c:v>43857</c:v>
                </c:pt>
                <c:pt idx="1592">
                  <c:v>43858</c:v>
                </c:pt>
                <c:pt idx="1593">
                  <c:v>43859</c:v>
                </c:pt>
                <c:pt idx="1594">
                  <c:v>43860</c:v>
                </c:pt>
                <c:pt idx="1595">
                  <c:v>43861</c:v>
                </c:pt>
                <c:pt idx="1596">
                  <c:v>43864</c:v>
                </c:pt>
                <c:pt idx="1597">
                  <c:v>43865</c:v>
                </c:pt>
                <c:pt idx="1598">
                  <c:v>43866</c:v>
                </c:pt>
                <c:pt idx="1599">
                  <c:v>43867</c:v>
                </c:pt>
                <c:pt idx="1600">
                  <c:v>43868</c:v>
                </c:pt>
                <c:pt idx="1601">
                  <c:v>43871</c:v>
                </c:pt>
                <c:pt idx="1602">
                  <c:v>43872</c:v>
                </c:pt>
                <c:pt idx="1603">
                  <c:v>43873</c:v>
                </c:pt>
                <c:pt idx="1604">
                  <c:v>43874</c:v>
                </c:pt>
                <c:pt idx="1605">
                  <c:v>43875</c:v>
                </c:pt>
                <c:pt idx="1606">
                  <c:v>43879</c:v>
                </c:pt>
                <c:pt idx="1607">
                  <c:v>43880</c:v>
                </c:pt>
                <c:pt idx="1608">
                  <c:v>43881</c:v>
                </c:pt>
                <c:pt idx="1609">
                  <c:v>43882</c:v>
                </c:pt>
                <c:pt idx="1610">
                  <c:v>43885</c:v>
                </c:pt>
                <c:pt idx="1611">
                  <c:v>43886</c:v>
                </c:pt>
                <c:pt idx="1612">
                  <c:v>43887</c:v>
                </c:pt>
                <c:pt idx="1613">
                  <c:v>43888</c:v>
                </c:pt>
                <c:pt idx="1614">
                  <c:v>43889</c:v>
                </c:pt>
                <c:pt idx="1615">
                  <c:v>43892</c:v>
                </c:pt>
                <c:pt idx="1616">
                  <c:v>43893</c:v>
                </c:pt>
                <c:pt idx="1617">
                  <c:v>43894</c:v>
                </c:pt>
                <c:pt idx="1618">
                  <c:v>43895</c:v>
                </c:pt>
                <c:pt idx="1619">
                  <c:v>43896</c:v>
                </c:pt>
                <c:pt idx="1620">
                  <c:v>43899</c:v>
                </c:pt>
                <c:pt idx="1621">
                  <c:v>43900</c:v>
                </c:pt>
                <c:pt idx="1622">
                  <c:v>43901</c:v>
                </c:pt>
                <c:pt idx="1623">
                  <c:v>43902</c:v>
                </c:pt>
                <c:pt idx="1624">
                  <c:v>43903</c:v>
                </c:pt>
                <c:pt idx="1625">
                  <c:v>43906</c:v>
                </c:pt>
                <c:pt idx="1626">
                  <c:v>43907</c:v>
                </c:pt>
                <c:pt idx="1627">
                  <c:v>43908</c:v>
                </c:pt>
                <c:pt idx="1628">
                  <c:v>43909</c:v>
                </c:pt>
                <c:pt idx="1629">
                  <c:v>43910</c:v>
                </c:pt>
                <c:pt idx="1630">
                  <c:v>43913</c:v>
                </c:pt>
                <c:pt idx="1631">
                  <c:v>43914</c:v>
                </c:pt>
                <c:pt idx="1632">
                  <c:v>43915</c:v>
                </c:pt>
                <c:pt idx="1633">
                  <c:v>43916</c:v>
                </c:pt>
                <c:pt idx="1634">
                  <c:v>43917</c:v>
                </c:pt>
                <c:pt idx="1635">
                  <c:v>43920</c:v>
                </c:pt>
                <c:pt idx="1636">
                  <c:v>43921</c:v>
                </c:pt>
                <c:pt idx="1637">
                  <c:v>43922</c:v>
                </c:pt>
                <c:pt idx="1638">
                  <c:v>43923</c:v>
                </c:pt>
                <c:pt idx="1639">
                  <c:v>43924</c:v>
                </c:pt>
                <c:pt idx="1640">
                  <c:v>43927</c:v>
                </c:pt>
                <c:pt idx="1641">
                  <c:v>43928</c:v>
                </c:pt>
                <c:pt idx="1642">
                  <c:v>43929</c:v>
                </c:pt>
                <c:pt idx="1643">
                  <c:v>43930</c:v>
                </c:pt>
                <c:pt idx="1644">
                  <c:v>43934</c:v>
                </c:pt>
                <c:pt idx="1645">
                  <c:v>43935</c:v>
                </c:pt>
                <c:pt idx="1646">
                  <c:v>43936</c:v>
                </c:pt>
                <c:pt idx="1647">
                  <c:v>43937</c:v>
                </c:pt>
                <c:pt idx="1648">
                  <c:v>43938</c:v>
                </c:pt>
                <c:pt idx="1649">
                  <c:v>43941</c:v>
                </c:pt>
                <c:pt idx="1650">
                  <c:v>43942</c:v>
                </c:pt>
                <c:pt idx="1651">
                  <c:v>43943</c:v>
                </c:pt>
                <c:pt idx="1652">
                  <c:v>43944</c:v>
                </c:pt>
                <c:pt idx="1653">
                  <c:v>43945</c:v>
                </c:pt>
                <c:pt idx="1654">
                  <c:v>43948</c:v>
                </c:pt>
                <c:pt idx="1655">
                  <c:v>43949</c:v>
                </c:pt>
                <c:pt idx="1656">
                  <c:v>43950</c:v>
                </c:pt>
                <c:pt idx="1657">
                  <c:v>43951</c:v>
                </c:pt>
                <c:pt idx="1658">
                  <c:v>43952</c:v>
                </c:pt>
                <c:pt idx="1659">
                  <c:v>43955</c:v>
                </c:pt>
                <c:pt idx="1660">
                  <c:v>43956</c:v>
                </c:pt>
                <c:pt idx="1661">
                  <c:v>43957</c:v>
                </c:pt>
                <c:pt idx="1662">
                  <c:v>43958</c:v>
                </c:pt>
                <c:pt idx="1663">
                  <c:v>43959</c:v>
                </c:pt>
                <c:pt idx="1664">
                  <c:v>43962</c:v>
                </c:pt>
                <c:pt idx="1665">
                  <c:v>43963</c:v>
                </c:pt>
                <c:pt idx="1666">
                  <c:v>43964</c:v>
                </c:pt>
                <c:pt idx="1667">
                  <c:v>43965</c:v>
                </c:pt>
                <c:pt idx="1668">
                  <c:v>43966</c:v>
                </c:pt>
                <c:pt idx="1669">
                  <c:v>43969</c:v>
                </c:pt>
                <c:pt idx="1670">
                  <c:v>43970</c:v>
                </c:pt>
                <c:pt idx="1671">
                  <c:v>43971</c:v>
                </c:pt>
                <c:pt idx="1672">
                  <c:v>43972</c:v>
                </c:pt>
                <c:pt idx="1673">
                  <c:v>43973</c:v>
                </c:pt>
                <c:pt idx="1674">
                  <c:v>43977</c:v>
                </c:pt>
                <c:pt idx="1675">
                  <c:v>43978</c:v>
                </c:pt>
                <c:pt idx="1676">
                  <c:v>43979</c:v>
                </c:pt>
                <c:pt idx="1677">
                  <c:v>43980</c:v>
                </c:pt>
                <c:pt idx="1678">
                  <c:v>43983</c:v>
                </c:pt>
                <c:pt idx="1679">
                  <c:v>43984</c:v>
                </c:pt>
                <c:pt idx="1680">
                  <c:v>43985</c:v>
                </c:pt>
                <c:pt idx="1681">
                  <c:v>43986</c:v>
                </c:pt>
                <c:pt idx="1682">
                  <c:v>43987</c:v>
                </c:pt>
                <c:pt idx="1683">
                  <c:v>43990</c:v>
                </c:pt>
                <c:pt idx="1684">
                  <c:v>43991</c:v>
                </c:pt>
                <c:pt idx="1685">
                  <c:v>43992</c:v>
                </c:pt>
                <c:pt idx="1686">
                  <c:v>43993</c:v>
                </c:pt>
                <c:pt idx="1687">
                  <c:v>43994</c:v>
                </c:pt>
                <c:pt idx="1688">
                  <c:v>43997</c:v>
                </c:pt>
                <c:pt idx="1689">
                  <c:v>43998</c:v>
                </c:pt>
                <c:pt idx="1690">
                  <c:v>43999</c:v>
                </c:pt>
                <c:pt idx="1691">
                  <c:v>44000</c:v>
                </c:pt>
                <c:pt idx="1692">
                  <c:v>44001</c:v>
                </c:pt>
                <c:pt idx="1693">
                  <c:v>44004</c:v>
                </c:pt>
                <c:pt idx="1694">
                  <c:v>44005</c:v>
                </c:pt>
                <c:pt idx="1695">
                  <c:v>44006</c:v>
                </c:pt>
                <c:pt idx="1696">
                  <c:v>44007</c:v>
                </c:pt>
                <c:pt idx="1697">
                  <c:v>44008</c:v>
                </c:pt>
                <c:pt idx="1698">
                  <c:v>44011</c:v>
                </c:pt>
                <c:pt idx="1699">
                  <c:v>44012</c:v>
                </c:pt>
                <c:pt idx="1700">
                  <c:v>44013</c:v>
                </c:pt>
                <c:pt idx="1701">
                  <c:v>44014</c:v>
                </c:pt>
                <c:pt idx="1702">
                  <c:v>44018</c:v>
                </c:pt>
                <c:pt idx="1703">
                  <c:v>44019</c:v>
                </c:pt>
                <c:pt idx="1704">
                  <c:v>44020</c:v>
                </c:pt>
                <c:pt idx="1705">
                  <c:v>44021</c:v>
                </c:pt>
                <c:pt idx="1706">
                  <c:v>44022</c:v>
                </c:pt>
                <c:pt idx="1707">
                  <c:v>44025</c:v>
                </c:pt>
                <c:pt idx="1708">
                  <c:v>44026</c:v>
                </c:pt>
                <c:pt idx="1709">
                  <c:v>44027</c:v>
                </c:pt>
                <c:pt idx="1710">
                  <c:v>44028</c:v>
                </c:pt>
                <c:pt idx="1711">
                  <c:v>44029</c:v>
                </c:pt>
                <c:pt idx="1712">
                  <c:v>44032</c:v>
                </c:pt>
                <c:pt idx="1713">
                  <c:v>44033</c:v>
                </c:pt>
                <c:pt idx="1714">
                  <c:v>44034</c:v>
                </c:pt>
                <c:pt idx="1715">
                  <c:v>44035</c:v>
                </c:pt>
                <c:pt idx="1716">
                  <c:v>44036</c:v>
                </c:pt>
                <c:pt idx="1717">
                  <c:v>44039</c:v>
                </c:pt>
                <c:pt idx="1718">
                  <c:v>44040</c:v>
                </c:pt>
                <c:pt idx="1719">
                  <c:v>44041</c:v>
                </c:pt>
                <c:pt idx="1720">
                  <c:v>44042</c:v>
                </c:pt>
                <c:pt idx="1721">
                  <c:v>44043</c:v>
                </c:pt>
                <c:pt idx="1722">
                  <c:v>44046</c:v>
                </c:pt>
                <c:pt idx="1723">
                  <c:v>44047</c:v>
                </c:pt>
                <c:pt idx="1724">
                  <c:v>44048</c:v>
                </c:pt>
                <c:pt idx="1725">
                  <c:v>44049</c:v>
                </c:pt>
                <c:pt idx="1726">
                  <c:v>44050</c:v>
                </c:pt>
                <c:pt idx="1727">
                  <c:v>44053</c:v>
                </c:pt>
                <c:pt idx="1728">
                  <c:v>44054</c:v>
                </c:pt>
                <c:pt idx="1729">
                  <c:v>44055</c:v>
                </c:pt>
                <c:pt idx="1730">
                  <c:v>44056</c:v>
                </c:pt>
                <c:pt idx="1731">
                  <c:v>44057</c:v>
                </c:pt>
                <c:pt idx="1732">
                  <c:v>44060</c:v>
                </c:pt>
                <c:pt idx="1733">
                  <c:v>44061</c:v>
                </c:pt>
                <c:pt idx="1734">
                  <c:v>44062</c:v>
                </c:pt>
                <c:pt idx="1735">
                  <c:v>44063</c:v>
                </c:pt>
                <c:pt idx="1736">
                  <c:v>44064</c:v>
                </c:pt>
                <c:pt idx="1737">
                  <c:v>44067</c:v>
                </c:pt>
                <c:pt idx="1738">
                  <c:v>44068</c:v>
                </c:pt>
                <c:pt idx="1739">
                  <c:v>44069</c:v>
                </c:pt>
                <c:pt idx="1740">
                  <c:v>44070</c:v>
                </c:pt>
                <c:pt idx="1741">
                  <c:v>44071</c:v>
                </c:pt>
                <c:pt idx="1742">
                  <c:v>44074</c:v>
                </c:pt>
                <c:pt idx="1743">
                  <c:v>44075</c:v>
                </c:pt>
                <c:pt idx="1744">
                  <c:v>44076</c:v>
                </c:pt>
                <c:pt idx="1745">
                  <c:v>44077</c:v>
                </c:pt>
                <c:pt idx="1746">
                  <c:v>44078</c:v>
                </c:pt>
                <c:pt idx="1747">
                  <c:v>44082</c:v>
                </c:pt>
                <c:pt idx="1748">
                  <c:v>44083</c:v>
                </c:pt>
                <c:pt idx="1749">
                  <c:v>44084</c:v>
                </c:pt>
                <c:pt idx="1750">
                  <c:v>44085</c:v>
                </c:pt>
                <c:pt idx="1751">
                  <c:v>44088</c:v>
                </c:pt>
                <c:pt idx="1752">
                  <c:v>44089</c:v>
                </c:pt>
                <c:pt idx="1753">
                  <c:v>44090</c:v>
                </c:pt>
                <c:pt idx="1754">
                  <c:v>44091</c:v>
                </c:pt>
                <c:pt idx="1755">
                  <c:v>44092</c:v>
                </c:pt>
                <c:pt idx="1756">
                  <c:v>44095</c:v>
                </c:pt>
                <c:pt idx="1757">
                  <c:v>44096</c:v>
                </c:pt>
                <c:pt idx="1758">
                  <c:v>44097</c:v>
                </c:pt>
                <c:pt idx="1759">
                  <c:v>44098</c:v>
                </c:pt>
                <c:pt idx="1760">
                  <c:v>44099</c:v>
                </c:pt>
                <c:pt idx="1761">
                  <c:v>44102</c:v>
                </c:pt>
                <c:pt idx="1762">
                  <c:v>44103</c:v>
                </c:pt>
                <c:pt idx="1763">
                  <c:v>44104</c:v>
                </c:pt>
                <c:pt idx="1764">
                  <c:v>44105</c:v>
                </c:pt>
                <c:pt idx="1765">
                  <c:v>44106</c:v>
                </c:pt>
                <c:pt idx="1766">
                  <c:v>44109</c:v>
                </c:pt>
                <c:pt idx="1767">
                  <c:v>44110</c:v>
                </c:pt>
                <c:pt idx="1768">
                  <c:v>44111</c:v>
                </c:pt>
                <c:pt idx="1769">
                  <c:v>44112</c:v>
                </c:pt>
                <c:pt idx="1770">
                  <c:v>44113</c:v>
                </c:pt>
                <c:pt idx="1771">
                  <c:v>44116</c:v>
                </c:pt>
                <c:pt idx="1772">
                  <c:v>44117</c:v>
                </c:pt>
                <c:pt idx="1773">
                  <c:v>44118</c:v>
                </c:pt>
                <c:pt idx="1774">
                  <c:v>44119</c:v>
                </c:pt>
                <c:pt idx="1775">
                  <c:v>44120</c:v>
                </c:pt>
                <c:pt idx="1776">
                  <c:v>44123</c:v>
                </c:pt>
                <c:pt idx="1777">
                  <c:v>44124</c:v>
                </c:pt>
                <c:pt idx="1778">
                  <c:v>44125</c:v>
                </c:pt>
                <c:pt idx="1779">
                  <c:v>44126</c:v>
                </c:pt>
                <c:pt idx="1780">
                  <c:v>44127</c:v>
                </c:pt>
                <c:pt idx="1781">
                  <c:v>44130</c:v>
                </c:pt>
                <c:pt idx="1782">
                  <c:v>44131</c:v>
                </c:pt>
                <c:pt idx="1783">
                  <c:v>44132</c:v>
                </c:pt>
                <c:pt idx="1784">
                  <c:v>44133</c:v>
                </c:pt>
                <c:pt idx="1785">
                  <c:v>44134</c:v>
                </c:pt>
                <c:pt idx="1786">
                  <c:v>44137</c:v>
                </c:pt>
                <c:pt idx="1787">
                  <c:v>44138</c:v>
                </c:pt>
                <c:pt idx="1788">
                  <c:v>44139</c:v>
                </c:pt>
                <c:pt idx="1789">
                  <c:v>44140</c:v>
                </c:pt>
                <c:pt idx="1790">
                  <c:v>44141</c:v>
                </c:pt>
                <c:pt idx="1791">
                  <c:v>44144</c:v>
                </c:pt>
                <c:pt idx="1792">
                  <c:v>44145</c:v>
                </c:pt>
                <c:pt idx="1793">
                  <c:v>44146</c:v>
                </c:pt>
                <c:pt idx="1794">
                  <c:v>44147</c:v>
                </c:pt>
                <c:pt idx="1795">
                  <c:v>44148</c:v>
                </c:pt>
                <c:pt idx="1796">
                  <c:v>44151</c:v>
                </c:pt>
                <c:pt idx="1797">
                  <c:v>44152</c:v>
                </c:pt>
                <c:pt idx="1798">
                  <c:v>44153</c:v>
                </c:pt>
                <c:pt idx="1799">
                  <c:v>44154</c:v>
                </c:pt>
                <c:pt idx="1800">
                  <c:v>44155</c:v>
                </c:pt>
                <c:pt idx="1801">
                  <c:v>44158</c:v>
                </c:pt>
                <c:pt idx="1802">
                  <c:v>44159</c:v>
                </c:pt>
                <c:pt idx="1803">
                  <c:v>44160</c:v>
                </c:pt>
                <c:pt idx="1804">
                  <c:v>44162</c:v>
                </c:pt>
                <c:pt idx="1805">
                  <c:v>44165</c:v>
                </c:pt>
                <c:pt idx="1806">
                  <c:v>44166</c:v>
                </c:pt>
                <c:pt idx="1807">
                  <c:v>44167</c:v>
                </c:pt>
                <c:pt idx="1808">
                  <c:v>44168</c:v>
                </c:pt>
                <c:pt idx="1809">
                  <c:v>44169</c:v>
                </c:pt>
                <c:pt idx="1810">
                  <c:v>44172</c:v>
                </c:pt>
                <c:pt idx="1811">
                  <c:v>44173</c:v>
                </c:pt>
                <c:pt idx="1812">
                  <c:v>44174</c:v>
                </c:pt>
                <c:pt idx="1813">
                  <c:v>44175</c:v>
                </c:pt>
                <c:pt idx="1814">
                  <c:v>44176</c:v>
                </c:pt>
                <c:pt idx="1815">
                  <c:v>44179</c:v>
                </c:pt>
                <c:pt idx="1816">
                  <c:v>44180</c:v>
                </c:pt>
                <c:pt idx="1817">
                  <c:v>44181</c:v>
                </c:pt>
                <c:pt idx="1818">
                  <c:v>44182</c:v>
                </c:pt>
                <c:pt idx="1819">
                  <c:v>44183</c:v>
                </c:pt>
                <c:pt idx="1820">
                  <c:v>44186</c:v>
                </c:pt>
                <c:pt idx="1821">
                  <c:v>44187</c:v>
                </c:pt>
                <c:pt idx="1822">
                  <c:v>44188</c:v>
                </c:pt>
                <c:pt idx="1823">
                  <c:v>44189</c:v>
                </c:pt>
                <c:pt idx="1824">
                  <c:v>44193</c:v>
                </c:pt>
                <c:pt idx="1825">
                  <c:v>44194</c:v>
                </c:pt>
                <c:pt idx="1826">
                  <c:v>44195</c:v>
                </c:pt>
                <c:pt idx="1827">
                  <c:v>44196</c:v>
                </c:pt>
                <c:pt idx="1828">
                  <c:v>44200</c:v>
                </c:pt>
                <c:pt idx="1829">
                  <c:v>44201</c:v>
                </c:pt>
                <c:pt idx="1830">
                  <c:v>44202</c:v>
                </c:pt>
                <c:pt idx="1831">
                  <c:v>44203</c:v>
                </c:pt>
                <c:pt idx="1832">
                  <c:v>44204</c:v>
                </c:pt>
                <c:pt idx="1833">
                  <c:v>44207</c:v>
                </c:pt>
                <c:pt idx="1834">
                  <c:v>44208</c:v>
                </c:pt>
                <c:pt idx="1835">
                  <c:v>44209</c:v>
                </c:pt>
                <c:pt idx="1836">
                  <c:v>44210</c:v>
                </c:pt>
                <c:pt idx="1837">
                  <c:v>44211</c:v>
                </c:pt>
                <c:pt idx="1838">
                  <c:v>44215</c:v>
                </c:pt>
                <c:pt idx="1839">
                  <c:v>44216</c:v>
                </c:pt>
                <c:pt idx="1840">
                  <c:v>44217</c:v>
                </c:pt>
                <c:pt idx="1841">
                  <c:v>44218</c:v>
                </c:pt>
                <c:pt idx="1842">
                  <c:v>44221</c:v>
                </c:pt>
                <c:pt idx="1843">
                  <c:v>44222</c:v>
                </c:pt>
                <c:pt idx="1844">
                  <c:v>44223</c:v>
                </c:pt>
                <c:pt idx="1845">
                  <c:v>44224</c:v>
                </c:pt>
                <c:pt idx="1846">
                  <c:v>44225</c:v>
                </c:pt>
                <c:pt idx="1847">
                  <c:v>44228</c:v>
                </c:pt>
                <c:pt idx="1848">
                  <c:v>44229</c:v>
                </c:pt>
                <c:pt idx="1849">
                  <c:v>44230</c:v>
                </c:pt>
                <c:pt idx="1850">
                  <c:v>44231</c:v>
                </c:pt>
                <c:pt idx="1851">
                  <c:v>44232</c:v>
                </c:pt>
                <c:pt idx="1852">
                  <c:v>44235</c:v>
                </c:pt>
                <c:pt idx="1853">
                  <c:v>44236</c:v>
                </c:pt>
                <c:pt idx="1854">
                  <c:v>44237</c:v>
                </c:pt>
                <c:pt idx="1855">
                  <c:v>44238</c:v>
                </c:pt>
                <c:pt idx="1856">
                  <c:v>44239</c:v>
                </c:pt>
                <c:pt idx="1857">
                  <c:v>44243</c:v>
                </c:pt>
                <c:pt idx="1858">
                  <c:v>44244</c:v>
                </c:pt>
                <c:pt idx="1859">
                  <c:v>44245</c:v>
                </c:pt>
                <c:pt idx="1860">
                  <c:v>44246</c:v>
                </c:pt>
                <c:pt idx="1861">
                  <c:v>44249</c:v>
                </c:pt>
                <c:pt idx="1862">
                  <c:v>44250</c:v>
                </c:pt>
                <c:pt idx="1863">
                  <c:v>44251</c:v>
                </c:pt>
                <c:pt idx="1864">
                  <c:v>44252</c:v>
                </c:pt>
                <c:pt idx="1865">
                  <c:v>44253</c:v>
                </c:pt>
                <c:pt idx="1866">
                  <c:v>44256</c:v>
                </c:pt>
                <c:pt idx="1867">
                  <c:v>44257</c:v>
                </c:pt>
                <c:pt idx="1868">
                  <c:v>44258</c:v>
                </c:pt>
                <c:pt idx="1869">
                  <c:v>44259</c:v>
                </c:pt>
                <c:pt idx="1870">
                  <c:v>44260</c:v>
                </c:pt>
                <c:pt idx="1871">
                  <c:v>44263</c:v>
                </c:pt>
                <c:pt idx="1872">
                  <c:v>44264</c:v>
                </c:pt>
                <c:pt idx="1873">
                  <c:v>44265</c:v>
                </c:pt>
                <c:pt idx="1874">
                  <c:v>44266</c:v>
                </c:pt>
                <c:pt idx="1875">
                  <c:v>44267</c:v>
                </c:pt>
                <c:pt idx="1876">
                  <c:v>44270</c:v>
                </c:pt>
                <c:pt idx="1877">
                  <c:v>44271</c:v>
                </c:pt>
                <c:pt idx="1878">
                  <c:v>44272</c:v>
                </c:pt>
                <c:pt idx="1879">
                  <c:v>44273</c:v>
                </c:pt>
                <c:pt idx="1880">
                  <c:v>44274</c:v>
                </c:pt>
                <c:pt idx="1881">
                  <c:v>44277</c:v>
                </c:pt>
                <c:pt idx="1882">
                  <c:v>44278</c:v>
                </c:pt>
                <c:pt idx="1883">
                  <c:v>44279</c:v>
                </c:pt>
                <c:pt idx="1884">
                  <c:v>44280</c:v>
                </c:pt>
                <c:pt idx="1885">
                  <c:v>44281</c:v>
                </c:pt>
                <c:pt idx="1886">
                  <c:v>44284</c:v>
                </c:pt>
                <c:pt idx="1887">
                  <c:v>44285</c:v>
                </c:pt>
                <c:pt idx="1888">
                  <c:v>44286</c:v>
                </c:pt>
                <c:pt idx="1889">
                  <c:v>44287</c:v>
                </c:pt>
                <c:pt idx="1890">
                  <c:v>44291</c:v>
                </c:pt>
                <c:pt idx="1891">
                  <c:v>44292</c:v>
                </c:pt>
                <c:pt idx="1892">
                  <c:v>44293</c:v>
                </c:pt>
                <c:pt idx="1893">
                  <c:v>44294</c:v>
                </c:pt>
                <c:pt idx="1894">
                  <c:v>44295</c:v>
                </c:pt>
                <c:pt idx="1895">
                  <c:v>44298</c:v>
                </c:pt>
                <c:pt idx="1896">
                  <c:v>44299</c:v>
                </c:pt>
                <c:pt idx="1897">
                  <c:v>44300</c:v>
                </c:pt>
                <c:pt idx="1898">
                  <c:v>44301</c:v>
                </c:pt>
                <c:pt idx="1899">
                  <c:v>44302</c:v>
                </c:pt>
                <c:pt idx="1900">
                  <c:v>44305</c:v>
                </c:pt>
                <c:pt idx="1901">
                  <c:v>44306</c:v>
                </c:pt>
                <c:pt idx="1902">
                  <c:v>44307</c:v>
                </c:pt>
                <c:pt idx="1903">
                  <c:v>44308</c:v>
                </c:pt>
                <c:pt idx="1904">
                  <c:v>44309</c:v>
                </c:pt>
                <c:pt idx="1905">
                  <c:v>44312</c:v>
                </c:pt>
                <c:pt idx="1906">
                  <c:v>44313</c:v>
                </c:pt>
                <c:pt idx="1907">
                  <c:v>44314</c:v>
                </c:pt>
                <c:pt idx="1908">
                  <c:v>44315</c:v>
                </c:pt>
                <c:pt idx="1909">
                  <c:v>44316</c:v>
                </c:pt>
                <c:pt idx="1910">
                  <c:v>44319</c:v>
                </c:pt>
                <c:pt idx="1911">
                  <c:v>44320</c:v>
                </c:pt>
                <c:pt idx="1912">
                  <c:v>44321</c:v>
                </c:pt>
                <c:pt idx="1913">
                  <c:v>44322</c:v>
                </c:pt>
                <c:pt idx="1914">
                  <c:v>44323</c:v>
                </c:pt>
                <c:pt idx="1915">
                  <c:v>44326</c:v>
                </c:pt>
                <c:pt idx="1916">
                  <c:v>44327</c:v>
                </c:pt>
                <c:pt idx="1917">
                  <c:v>44328</c:v>
                </c:pt>
                <c:pt idx="1918">
                  <c:v>44329</c:v>
                </c:pt>
                <c:pt idx="1919">
                  <c:v>44330</c:v>
                </c:pt>
                <c:pt idx="1920">
                  <c:v>44333</c:v>
                </c:pt>
                <c:pt idx="1921">
                  <c:v>44334</c:v>
                </c:pt>
                <c:pt idx="1922">
                  <c:v>44335</c:v>
                </c:pt>
                <c:pt idx="1923">
                  <c:v>44336</c:v>
                </c:pt>
                <c:pt idx="1924">
                  <c:v>44337</c:v>
                </c:pt>
                <c:pt idx="1925">
                  <c:v>44340</c:v>
                </c:pt>
                <c:pt idx="1926">
                  <c:v>44341</c:v>
                </c:pt>
                <c:pt idx="1927">
                  <c:v>44342</c:v>
                </c:pt>
                <c:pt idx="1928">
                  <c:v>44343</c:v>
                </c:pt>
                <c:pt idx="1929">
                  <c:v>44344</c:v>
                </c:pt>
                <c:pt idx="1930">
                  <c:v>44348</c:v>
                </c:pt>
                <c:pt idx="1931">
                  <c:v>44349</c:v>
                </c:pt>
                <c:pt idx="1932">
                  <c:v>44350</c:v>
                </c:pt>
                <c:pt idx="1933">
                  <c:v>44351</c:v>
                </c:pt>
                <c:pt idx="1934">
                  <c:v>44354</c:v>
                </c:pt>
                <c:pt idx="1935">
                  <c:v>44355</c:v>
                </c:pt>
                <c:pt idx="1936">
                  <c:v>44356</c:v>
                </c:pt>
                <c:pt idx="1937">
                  <c:v>44357</c:v>
                </c:pt>
                <c:pt idx="1938">
                  <c:v>44358</c:v>
                </c:pt>
                <c:pt idx="1939">
                  <c:v>44361</c:v>
                </c:pt>
                <c:pt idx="1940">
                  <c:v>44362</c:v>
                </c:pt>
                <c:pt idx="1941">
                  <c:v>44363</c:v>
                </c:pt>
                <c:pt idx="1942">
                  <c:v>44364</c:v>
                </c:pt>
                <c:pt idx="1943">
                  <c:v>44365</c:v>
                </c:pt>
                <c:pt idx="1944">
                  <c:v>44368</c:v>
                </c:pt>
                <c:pt idx="1945">
                  <c:v>44369</c:v>
                </c:pt>
                <c:pt idx="1946">
                  <c:v>44370</c:v>
                </c:pt>
                <c:pt idx="1947">
                  <c:v>44371</c:v>
                </c:pt>
                <c:pt idx="1948">
                  <c:v>44372</c:v>
                </c:pt>
                <c:pt idx="1949">
                  <c:v>44375</c:v>
                </c:pt>
                <c:pt idx="1950">
                  <c:v>44376</c:v>
                </c:pt>
                <c:pt idx="1951">
                  <c:v>44377</c:v>
                </c:pt>
                <c:pt idx="1952">
                  <c:v>44378</c:v>
                </c:pt>
                <c:pt idx="1953">
                  <c:v>44379</c:v>
                </c:pt>
                <c:pt idx="1954">
                  <c:v>44383</c:v>
                </c:pt>
                <c:pt idx="1955">
                  <c:v>44384</c:v>
                </c:pt>
                <c:pt idx="1956">
                  <c:v>44385</c:v>
                </c:pt>
                <c:pt idx="1957">
                  <c:v>44386</c:v>
                </c:pt>
                <c:pt idx="1958">
                  <c:v>44389</c:v>
                </c:pt>
                <c:pt idx="1959">
                  <c:v>44390</c:v>
                </c:pt>
                <c:pt idx="1960">
                  <c:v>44391</c:v>
                </c:pt>
                <c:pt idx="1961">
                  <c:v>44392</c:v>
                </c:pt>
                <c:pt idx="1962">
                  <c:v>44393</c:v>
                </c:pt>
                <c:pt idx="1963">
                  <c:v>44396</c:v>
                </c:pt>
                <c:pt idx="1964">
                  <c:v>44397</c:v>
                </c:pt>
                <c:pt idx="1965">
                  <c:v>44398</c:v>
                </c:pt>
                <c:pt idx="1966">
                  <c:v>44399</c:v>
                </c:pt>
                <c:pt idx="1967">
                  <c:v>44400</c:v>
                </c:pt>
                <c:pt idx="1968">
                  <c:v>44403</c:v>
                </c:pt>
                <c:pt idx="1969">
                  <c:v>44404</c:v>
                </c:pt>
                <c:pt idx="1970">
                  <c:v>44405</c:v>
                </c:pt>
                <c:pt idx="1971">
                  <c:v>44406</c:v>
                </c:pt>
                <c:pt idx="1972">
                  <c:v>44407</c:v>
                </c:pt>
                <c:pt idx="1973">
                  <c:v>44410</c:v>
                </c:pt>
                <c:pt idx="1974">
                  <c:v>44411</c:v>
                </c:pt>
                <c:pt idx="1975">
                  <c:v>44412</c:v>
                </c:pt>
                <c:pt idx="1976">
                  <c:v>44413</c:v>
                </c:pt>
                <c:pt idx="1977">
                  <c:v>44414</c:v>
                </c:pt>
                <c:pt idx="1978">
                  <c:v>44417</c:v>
                </c:pt>
                <c:pt idx="1979">
                  <c:v>44418</c:v>
                </c:pt>
                <c:pt idx="1980">
                  <c:v>44419</c:v>
                </c:pt>
                <c:pt idx="1981">
                  <c:v>44420</c:v>
                </c:pt>
                <c:pt idx="1982">
                  <c:v>44421</c:v>
                </c:pt>
                <c:pt idx="1983">
                  <c:v>44424</c:v>
                </c:pt>
                <c:pt idx="1984">
                  <c:v>44425</c:v>
                </c:pt>
                <c:pt idx="1985">
                  <c:v>44426</c:v>
                </c:pt>
                <c:pt idx="1986">
                  <c:v>44427</c:v>
                </c:pt>
                <c:pt idx="1987">
                  <c:v>44428</c:v>
                </c:pt>
                <c:pt idx="1988">
                  <c:v>44431</c:v>
                </c:pt>
                <c:pt idx="1989">
                  <c:v>44432</c:v>
                </c:pt>
                <c:pt idx="1990">
                  <c:v>44433</c:v>
                </c:pt>
                <c:pt idx="1991">
                  <c:v>44434</c:v>
                </c:pt>
                <c:pt idx="1992">
                  <c:v>44435</c:v>
                </c:pt>
                <c:pt idx="1993">
                  <c:v>44438</c:v>
                </c:pt>
                <c:pt idx="1994">
                  <c:v>44439</c:v>
                </c:pt>
                <c:pt idx="1995">
                  <c:v>44440</c:v>
                </c:pt>
                <c:pt idx="1996">
                  <c:v>44441</c:v>
                </c:pt>
                <c:pt idx="1997">
                  <c:v>44442</c:v>
                </c:pt>
                <c:pt idx="1998">
                  <c:v>44446</c:v>
                </c:pt>
                <c:pt idx="1999">
                  <c:v>44447</c:v>
                </c:pt>
                <c:pt idx="2000">
                  <c:v>44448</c:v>
                </c:pt>
                <c:pt idx="2001">
                  <c:v>44449</c:v>
                </c:pt>
                <c:pt idx="2002">
                  <c:v>44452</c:v>
                </c:pt>
                <c:pt idx="2003">
                  <c:v>44453</c:v>
                </c:pt>
                <c:pt idx="2004">
                  <c:v>44454</c:v>
                </c:pt>
                <c:pt idx="2005">
                  <c:v>44455</c:v>
                </c:pt>
                <c:pt idx="2006">
                  <c:v>44456</c:v>
                </c:pt>
                <c:pt idx="2007">
                  <c:v>44459</c:v>
                </c:pt>
                <c:pt idx="2008">
                  <c:v>44460</c:v>
                </c:pt>
                <c:pt idx="2009">
                  <c:v>44461</c:v>
                </c:pt>
                <c:pt idx="2010">
                  <c:v>44462</c:v>
                </c:pt>
                <c:pt idx="2011">
                  <c:v>44463</c:v>
                </c:pt>
                <c:pt idx="2012">
                  <c:v>44466</c:v>
                </c:pt>
                <c:pt idx="2013">
                  <c:v>44467</c:v>
                </c:pt>
                <c:pt idx="2014">
                  <c:v>44468</c:v>
                </c:pt>
                <c:pt idx="2015">
                  <c:v>44469</c:v>
                </c:pt>
                <c:pt idx="2016">
                  <c:v>44470</c:v>
                </c:pt>
                <c:pt idx="2017">
                  <c:v>44473</c:v>
                </c:pt>
                <c:pt idx="2018">
                  <c:v>44474</c:v>
                </c:pt>
                <c:pt idx="2019">
                  <c:v>44475</c:v>
                </c:pt>
                <c:pt idx="2020">
                  <c:v>44476</c:v>
                </c:pt>
                <c:pt idx="2021">
                  <c:v>44477</c:v>
                </c:pt>
                <c:pt idx="2022">
                  <c:v>44480</c:v>
                </c:pt>
                <c:pt idx="2023">
                  <c:v>44481</c:v>
                </c:pt>
                <c:pt idx="2024">
                  <c:v>44482</c:v>
                </c:pt>
                <c:pt idx="2025">
                  <c:v>44483</c:v>
                </c:pt>
                <c:pt idx="2026">
                  <c:v>44484</c:v>
                </c:pt>
                <c:pt idx="2027">
                  <c:v>44487</c:v>
                </c:pt>
                <c:pt idx="2028">
                  <c:v>44488</c:v>
                </c:pt>
                <c:pt idx="2029">
                  <c:v>44489</c:v>
                </c:pt>
                <c:pt idx="2030">
                  <c:v>44490</c:v>
                </c:pt>
                <c:pt idx="2031">
                  <c:v>44491</c:v>
                </c:pt>
                <c:pt idx="2032">
                  <c:v>44494</c:v>
                </c:pt>
                <c:pt idx="2033">
                  <c:v>44495</c:v>
                </c:pt>
                <c:pt idx="2034">
                  <c:v>44496</c:v>
                </c:pt>
                <c:pt idx="2035">
                  <c:v>44497</c:v>
                </c:pt>
                <c:pt idx="2036">
                  <c:v>44498</c:v>
                </c:pt>
                <c:pt idx="2037">
                  <c:v>44501</c:v>
                </c:pt>
                <c:pt idx="2038">
                  <c:v>44502</c:v>
                </c:pt>
                <c:pt idx="2039">
                  <c:v>44503</c:v>
                </c:pt>
                <c:pt idx="2040">
                  <c:v>44504</c:v>
                </c:pt>
                <c:pt idx="2041">
                  <c:v>44505</c:v>
                </c:pt>
                <c:pt idx="2042">
                  <c:v>44508</c:v>
                </c:pt>
                <c:pt idx="2043">
                  <c:v>44509</c:v>
                </c:pt>
                <c:pt idx="2044">
                  <c:v>44510</c:v>
                </c:pt>
                <c:pt idx="2045">
                  <c:v>44511</c:v>
                </c:pt>
                <c:pt idx="2046">
                  <c:v>44512</c:v>
                </c:pt>
                <c:pt idx="2047">
                  <c:v>44515</c:v>
                </c:pt>
                <c:pt idx="2048">
                  <c:v>44516</c:v>
                </c:pt>
                <c:pt idx="2049">
                  <c:v>44517</c:v>
                </c:pt>
                <c:pt idx="2050">
                  <c:v>44518</c:v>
                </c:pt>
                <c:pt idx="2051">
                  <c:v>44519</c:v>
                </c:pt>
                <c:pt idx="2052">
                  <c:v>44522</c:v>
                </c:pt>
                <c:pt idx="2053">
                  <c:v>44523</c:v>
                </c:pt>
                <c:pt idx="2054">
                  <c:v>44524</c:v>
                </c:pt>
                <c:pt idx="2055">
                  <c:v>44526</c:v>
                </c:pt>
                <c:pt idx="2056">
                  <c:v>44529</c:v>
                </c:pt>
                <c:pt idx="2057">
                  <c:v>44530</c:v>
                </c:pt>
                <c:pt idx="2058">
                  <c:v>44531</c:v>
                </c:pt>
                <c:pt idx="2059">
                  <c:v>44532</c:v>
                </c:pt>
                <c:pt idx="2060">
                  <c:v>44533</c:v>
                </c:pt>
                <c:pt idx="2061">
                  <c:v>44536</c:v>
                </c:pt>
                <c:pt idx="2062">
                  <c:v>44537</c:v>
                </c:pt>
                <c:pt idx="2063">
                  <c:v>44538</c:v>
                </c:pt>
                <c:pt idx="2064">
                  <c:v>44539</c:v>
                </c:pt>
                <c:pt idx="2065">
                  <c:v>44540</c:v>
                </c:pt>
                <c:pt idx="2066">
                  <c:v>44543</c:v>
                </c:pt>
                <c:pt idx="2067">
                  <c:v>44544</c:v>
                </c:pt>
                <c:pt idx="2068">
                  <c:v>44545</c:v>
                </c:pt>
                <c:pt idx="2069">
                  <c:v>44546</c:v>
                </c:pt>
                <c:pt idx="2070">
                  <c:v>44547</c:v>
                </c:pt>
                <c:pt idx="2071">
                  <c:v>44550</c:v>
                </c:pt>
                <c:pt idx="2072">
                  <c:v>44551</c:v>
                </c:pt>
                <c:pt idx="2073">
                  <c:v>44552</c:v>
                </c:pt>
                <c:pt idx="2074">
                  <c:v>44553</c:v>
                </c:pt>
                <c:pt idx="2075">
                  <c:v>44557</c:v>
                </c:pt>
                <c:pt idx="2076">
                  <c:v>44558</c:v>
                </c:pt>
                <c:pt idx="2077">
                  <c:v>44559</c:v>
                </c:pt>
                <c:pt idx="2078">
                  <c:v>44560</c:v>
                </c:pt>
                <c:pt idx="2079">
                  <c:v>44561</c:v>
                </c:pt>
                <c:pt idx="2080">
                  <c:v>44564</c:v>
                </c:pt>
                <c:pt idx="2081">
                  <c:v>44565</c:v>
                </c:pt>
                <c:pt idx="2082">
                  <c:v>44566</c:v>
                </c:pt>
                <c:pt idx="2083">
                  <c:v>44567</c:v>
                </c:pt>
                <c:pt idx="2084">
                  <c:v>44568</c:v>
                </c:pt>
                <c:pt idx="2085">
                  <c:v>44571</c:v>
                </c:pt>
                <c:pt idx="2086">
                  <c:v>44572</c:v>
                </c:pt>
                <c:pt idx="2087">
                  <c:v>44573</c:v>
                </c:pt>
                <c:pt idx="2088">
                  <c:v>44574</c:v>
                </c:pt>
                <c:pt idx="2089">
                  <c:v>44575</c:v>
                </c:pt>
                <c:pt idx="2090">
                  <c:v>44579</c:v>
                </c:pt>
                <c:pt idx="2091">
                  <c:v>44580</c:v>
                </c:pt>
                <c:pt idx="2092">
                  <c:v>44581</c:v>
                </c:pt>
                <c:pt idx="2093">
                  <c:v>44582</c:v>
                </c:pt>
                <c:pt idx="2094">
                  <c:v>44585</c:v>
                </c:pt>
                <c:pt idx="2095">
                  <c:v>44586</c:v>
                </c:pt>
                <c:pt idx="2096">
                  <c:v>44587</c:v>
                </c:pt>
                <c:pt idx="2097">
                  <c:v>44588</c:v>
                </c:pt>
                <c:pt idx="2098">
                  <c:v>44589</c:v>
                </c:pt>
                <c:pt idx="2099">
                  <c:v>44592</c:v>
                </c:pt>
                <c:pt idx="2100">
                  <c:v>44593</c:v>
                </c:pt>
                <c:pt idx="2101">
                  <c:v>44594</c:v>
                </c:pt>
                <c:pt idx="2102">
                  <c:v>44595</c:v>
                </c:pt>
                <c:pt idx="2103">
                  <c:v>44596</c:v>
                </c:pt>
                <c:pt idx="2104">
                  <c:v>44599</c:v>
                </c:pt>
                <c:pt idx="2105">
                  <c:v>44600</c:v>
                </c:pt>
                <c:pt idx="2106">
                  <c:v>44601</c:v>
                </c:pt>
                <c:pt idx="2107">
                  <c:v>44602</c:v>
                </c:pt>
                <c:pt idx="2108">
                  <c:v>44603</c:v>
                </c:pt>
                <c:pt idx="2109">
                  <c:v>44606</c:v>
                </c:pt>
                <c:pt idx="2110">
                  <c:v>44607</c:v>
                </c:pt>
                <c:pt idx="2111">
                  <c:v>44608</c:v>
                </c:pt>
                <c:pt idx="2112">
                  <c:v>44609</c:v>
                </c:pt>
                <c:pt idx="2113">
                  <c:v>44610</c:v>
                </c:pt>
                <c:pt idx="2114">
                  <c:v>44614</c:v>
                </c:pt>
                <c:pt idx="2115">
                  <c:v>44615</c:v>
                </c:pt>
                <c:pt idx="2116">
                  <c:v>44616</c:v>
                </c:pt>
                <c:pt idx="2117">
                  <c:v>44617</c:v>
                </c:pt>
                <c:pt idx="2118">
                  <c:v>44620</c:v>
                </c:pt>
                <c:pt idx="2119">
                  <c:v>44621</c:v>
                </c:pt>
                <c:pt idx="2120">
                  <c:v>44622</c:v>
                </c:pt>
                <c:pt idx="2121">
                  <c:v>44623</c:v>
                </c:pt>
                <c:pt idx="2122">
                  <c:v>44624</c:v>
                </c:pt>
                <c:pt idx="2123">
                  <c:v>44627</c:v>
                </c:pt>
                <c:pt idx="2124">
                  <c:v>44628</c:v>
                </c:pt>
                <c:pt idx="2125">
                  <c:v>44629</c:v>
                </c:pt>
                <c:pt idx="2126">
                  <c:v>44630</c:v>
                </c:pt>
                <c:pt idx="2127">
                  <c:v>44631</c:v>
                </c:pt>
                <c:pt idx="2128">
                  <c:v>44634</c:v>
                </c:pt>
                <c:pt idx="2129">
                  <c:v>44635</c:v>
                </c:pt>
                <c:pt idx="2130">
                  <c:v>44636</c:v>
                </c:pt>
                <c:pt idx="2131">
                  <c:v>44637</c:v>
                </c:pt>
                <c:pt idx="2132">
                  <c:v>44638</c:v>
                </c:pt>
                <c:pt idx="2133">
                  <c:v>44641</c:v>
                </c:pt>
                <c:pt idx="2134">
                  <c:v>44642</c:v>
                </c:pt>
                <c:pt idx="2135">
                  <c:v>44643</c:v>
                </c:pt>
                <c:pt idx="2136">
                  <c:v>44644</c:v>
                </c:pt>
                <c:pt idx="2137">
                  <c:v>44645</c:v>
                </c:pt>
                <c:pt idx="2138">
                  <c:v>44648</c:v>
                </c:pt>
                <c:pt idx="2139">
                  <c:v>44649</c:v>
                </c:pt>
                <c:pt idx="2140">
                  <c:v>44650</c:v>
                </c:pt>
                <c:pt idx="2141">
                  <c:v>44651</c:v>
                </c:pt>
                <c:pt idx="2142">
                  <c:v>44652</c:v>
                </c:pt>
                <c:pt idx="2143">
                  <c:v>44655</c:v>
                </c:pt>
                <c:pt idx="2144">
                  <c:v>44656</c:v>
                </c:pt>
                <c:pt idx="2145">
                  <c:v>44657</c:v>
                </c:pt>
                <c:pt idx="2146">
                  <c:v>44658</c:v>
                </c:pt>
                <c:pt idx="2147">
                  <c:v>44659</c:v>
                </c:pt>
                <c:pt idx="2148">
                  <c:v>44662</c:v>
                </c:pt>
                <c:pt idx="2149">
                  <c:v>44663</c:v>
                </c:pt>
                <c:pt idx="2150">
                  <c:v>44664</c:v>
                </c:pt>
                <c:pt idx="2151">
                  <c:v>44665</c:v>
                </c:pt>
                <c:pt idx="2152">
                  <c:v>44669</c:v>
                </c:pt>
                <c:pt idx="2153">
                  <c:v>44670</c:v>
                </c:pt>
                <c:pt idx="2154">
                  <c:v>44671</c:v>
                </c:pt>
                <c:pt idx="2155">
                  <c:v>44672</c:v>
                </c:pt>
                <c:pt idx="2156">
                  <c:v>44673</c:v>
                </c:pt>
                <c:pt idx="2157">
                  <c:v>44676</c:v>
                </c:pt>
                <c:pt idx="2158">
                  <c:v>44677</c:v>
                </c:pt>
                <c:pt idx="2159">
                  <c:v>44678</c:v>
                </c:pt>
                <c:pt idx="2160">
                  <c:v>44679</c:v>
                </c:pt>
                <c:pt idx="2161">
                  <c:v>44680</c:v>
                </c:pt>
                <c:pt idx="2162">
                  <c:v>44683</c:v>
                </c:pt>
                <c:pt idx="2163">
                  <c:v>44684</c:v>
                </c:pt>
                <c:pt idx="2164">
                  <c:v>44685</c:v>
                </c:pt>
                <c:pt idx="2165">
                  <c:v>44686</c:v>
                </c:pt>
                <c:pt idx="2166">
                  <c:v>44687</c:v>
                </c:pt>
                <c:pt idx="2167">
                  <c:v>44690</c:v>
                </c:pt>
                <c:pt idx="2168">
                  <c:v>44691</c:v>
                </c:pt>
                <c:pt idx="2169">
                  <c:v>44692</c:v>
                </c:pt>
                <c:pt idx="2170">
                  <c:v>44693</c:v>
                </c:pt>
                <c:pt idx="2171">
                  <c:v>44694</c:v>
                </c:pt>
                <c:pt idx="2172">
                  <c:v>44697</c:v>
                </c:pt>
                <c:pt idx="2173">
                  <c:v>44698</c:v>
                </c:pt>
                <c:pt idx="2174">
                  <c:v>44699</c:v>
                </c:pt>
                <c:pt idx="2175">
                  <c:v>44700</c:v>
                </c:pt>
                <c:pt idx="2176">
                  <c:v>44701</c:v>
                </c:pt>
                <c:pt idx="2177">
                  <c:v>44704</c:v>
                </c:pt>
                <c:pt idx="2178">
                  <c:v>44705</c:v>
                </c:pt>
                <c:pt idx="2179">
                  <c:v>44706</c:v>
                </c:pt>
                <c:pt idx="2180">
                  <c:v>44707</c:v>
                </c:pt>
                <c:pt idx="2181">
                  <c:v>44708</c:v>
                </c:pt>
                <c:pt idx="2182">
                  <c:v>44712</c:v>
                </c:pt>
                <c:pt idx="2183">
                  <c:v>44713</c:v>
                </c:pt>
                <c:pt idx="2184">
                  <c:v>44714</c:v>
                </c:pt>
                <c:pt idx="2185">
                  <c:v>44715</c:v>
                </c:pt>
                <c:pt idx="2186">
                  <c:v>44718</c:v>
                </c:pt>
                <c:pt idx="2187">
                  <c:v>44719</c:v>
                </c:pt>
                <c:pt idx="2188">
                  <c:v>44720</c:v>
                </c:pt>
                <c:pt idx="2189">
                  <c:v>44721</c:v>
                </c:pt>
                <c:pt idx="2190">
                  <c:v>44722</c:v>
                </c:pt>
                <c:pt idx="2191">
                  <c:v>44725</c:v>
                </c:pt>
                <c:pt idx="2192">
                  <c:v>44726</c:v>
                </c:pt>
                <c:pt idx="2193">
                  <c:v>44727</c:v>
                </c:pt>
                <c:pt idx="2194">
                  <c:v>44728</c:v>
                </c:pt>
                <c:pt idx="2195">
                  <c:v>44729</c:v>
                </c:pt>
                <c:pt idx="2196">
                  <c:v>44733</c:v>
                </c:pt>
                <c:pt idx="2197">
                  <c:v>44734</c:v>
                </c:pt>
                <c:pt idx="2198">
                  <c:v>44735</c:v>
                </c:pt>
                <c:pt idx="2199">
                  <c:v>44736</c:v>
                </c:pt>
                <c:pt idx="2200">
                  <c:v>44739</c:v>
                </c:pt>
                <c:pt idx="2201">
                  <c:v>44740</c:v>
                </c:pt>
                <c:pt idx="2202">
                  <c:v>44741</c:v>
                </c:pt>
                <c:pt idx="2203">
                  <c:v>44742</c:v>
                </c:pt>
                <c:pt idx="2204">
                  <c:v>44743</c:v>
                </c:pt>
                <c:pt idx="2205">
                  <c:v>44747</c:v>
                </c:pt>
                <c:pt idx="2206">
                  <c:v>44748</c:v>
                </c:pt>
                <c:pt idx="2207">
                  <c:v>44749</c:v>
                </c:pt>
                <c:pt idx="2208">
                  <c:v>44750</c:v>
                </c:pt>
                <c:pt idx="2209">
                  <c:v>44753</c:v>
                </c:pt>
                <c:pt idx="2210">
                  <c:v>44754</c:v>
                </c:pt>
                <c:pt idx="2211">
                  <c:v>44755</c:v>
                </c:pt>
                <c:pt idx="2212">
                  <c:v>44756</c:v>
                </c:pt>
                <c:pt idx="2213">
                  <c:v>44757</c:v>
                </c:pt>
                <c:pt idx="2214">
                  <c:v>44760</c:v>
                </c:pt>
                <c:pt idx="2215">
                  <c:v>44761</c:v>
                </c:pt>
                <c:pt idx="2216">
                  <c:v>44762</c:v>
                </c:pt>
                <c:pt idx="2217">
                  <c:v>44763</c:v>
                </c:pt>
                <c:pt idx="2218">
                  <c:v>44764</c:v>
                </c:pt>
                <c:pt idx="2219">
                  <c:v>44767</c:v>
                </c:pt>
                <c:pt idx="2220">
                  <c:v>44768</c:v>
                </c:pt>
                <c:pt idx="2221">
                  <c:v>44769</c:v>
                </c:pt>
                <c:pt idx="2222">
                  <c:v>44770</c:v>
                </c:pt>
                <c:pt idx="2223">
                  <c:v>44771</c:v>
                </c:pt>
                <c:pt idx="2224">
                  <c:v>44774</c:v>
                </c:pt>
                <c:pt idx="2225">
                  <c:v>44775</c:v>
                </c:pt>
                <c:pt idx="2226">
                  <c:v>44776</c:v>
                </c:pt>
                <c:pt idx="2227">
                  <c:v>44777</c:v>
                </c:pt>
                <c:pt idx="2228">
                  <c:v>44778</c:v>
                </c:pt>
                <c:pt idx="2229">
                  <c:v>44781</c:v>
                </c:pt>
                <c:pt idx="2230">
                  <c:v>44782</c:v>
                </c:pt>
                <c:pt idx="2231">
                  <c:v>44783</c:v>
                </c:pt>
                <c:pt idx="2232">
                  <c:v>44784</c:v>
                </c:pt>
                <c:pt idx="2233">
                  <c:v>44785</c:v>
                </c:pt>
                <c:pt idx="2234">
                  <c:v>44788</c:v>
                </c:pt>
                <c:pt idx="2235">
                  <c:v>44789</c:v>
                </c:pt>
                <c:pt idx="2236">
                  <c:v>44790</c:v>
                </c:pt>
                <c:pt idx="2237">
                  <c:v>44791</c:v>
                </c:pt>
                <c:pt idx="2238">
                  <c:v>44792</c:v>
                </c:pt>
                <c:pt idx="2239">
                  <c:v>44795</c:v>
                </c:pt>
                <c:pt idx="2240">
                  <c:v>44796</c:v>
                </c:pt>
                <c:pt idx="2241">
                  <c:v>44797</c:v>
                </c:pt>
                <c:pt idx="2242">
                  <c:v>44798</c:v>
                </c:pt>
                <c:pt idx="2243">
                  <c:v>44799</c:v>
                </c:pt>
                <c:pt idx="2244">
                  <c:v>44802</c:v>
                </c:pt>
                <c:pt idx="2245">
                  <c:v>44803</c:v>
                </c:pt>
                <c:pt idx="2246">
                  <c:v>44804</c:v>
                </c:pt>
                <c:pt idx="2247">
                  <c:v>44805</c:v>
                </c:pt>
                <c:pt idx="2248">
                  <c:v>44806</c:v>
                </c:pt>
                <c:pt idx="2249">
                  <c:v>44810</c:v>
                </c:pt>
                <c:pt idx="2250">
                  <c:v>44811</c:v>
                </c:pt>
                <c:pt idx="2251">
                  <c:v>44812</c:v>
                </c:pt>
                <c:pt idx="2252">
                  <c:v>44813</c:v>
                </c:pt>
                <c:pt idx="2253">
                  <c:v>44816</c:v>
                </c:pt>
                <c:pt idx="2254">
                  <c:v>44817</c:v>
                </c:pt>
                <c:pt idx="2255">
                  <c:v>44818</c:v>
                </c:pt>
                <c:pt idx="2256">
                  <c:v>44819</c:v>
                </c:pt>
                <c:pt idx="2257">
                  <c:v>44820</c:v>
                </c:pt>
                <c:pt idx="2258">
                  <c:v>44823</c:v>
                </c:pt>
                <c:pt idx="2259">
                  <c:v>44824</c:v>
                </c:pt>
                <c:pt idx="2260">
                  <c:v>44825</c:v>
                </c:pt>
                <c:pt idx="2261">
                  <c:v>44826</c:v>
                </c:pt>
                <c:pt idx="2262">
                  <c:v>44827</c:v>
                </c:pt>
                <c:pt idx="2263">
                  <c:v>44830</c:v>
                </c:pt>
                <c:pt idx="2264">
                  <c:v>44831</c:v>
                </c:pt>
                <c:pt idx="2265">
                  <c:v>44832</c:v>
                </c:pt>
                <c:pt idx="2266">
                  <c:v>44833</c:v>
                </c:pt>
                <c:pt idx="2267">
                  <c:v>44834</c:v>
                </c:pt>
                <c:pt idx="2268">
                  <c:v>44837</c:v>
                </c:pt>
                <c:pt idx="2269">
                  <c:v>44838</c:v>
                </c:pt>
                <c:pt idx="2270">
                  <c:v>44839</c:v>
                </c:pt>
                <c:pt idx="2271">
                  <c:v>44840</c:v>
                </c:pt>
                <c:pt idx="2272">
                  <c:v>44841</c:v>
                </c:pt>
                <c:pt idx="2273">
                  <c:v>44844</c:v>
                </c:pt>
                <c:pt idx="2274">
                  <c:v>44845</c:v>
                </c:pt>
                <c:pt idx="2275">
                  <c:v>44846</c:v>
                </c:pt>
                <c:pt idx="2276">
                  <c:v>44847</c:v>
                </c:pt>
                <c:pt idx="2277">
                  <c:v>44848</c:v>
                </c:pt>
                <c:pt idx="2278">
                  <c:v>44851</c:v>
                </c:pt>
                <c:pt idx="2279">
                  <c:v>44852</c:v>
                </c:pt>
                <c:pt idx="2280">
                  <c:v>44853</c:v>
                </c:pt>
                <c:pt idx="2281">
                  <c:v>44854</c:v>
                </c:pt>
                <c:pt idx="2282">
                  <c:v>44855</c:v>
                </c:pt>
                <c:pt idx="2283">
                  <c:v>44858</c:v>
                </c:pt>
                <c:pt idx="2284">
                  <c:v>44859</c:v>
                </c:pt>
                <c:pt idx="2285">
                  <c:v>44860</c:v>
                </c:pt>
                <c:pt idx="2286">
                  <c:v>44861</c:v>
                </c:pt>
                <c:pt idx="2287">
                  <c:v>44862</c:v>
                </c:pt>
                <c:pt idx="2288">
                  <c:v>44865</c:v>
                </c:pt>
                <c:pt idx="2289">
                  <c:v>44866</c:v>
                </c:pt>
                <c:pt idx="2290">
                  <c:v>44867</c:v>
                </c:pt>
                <c:pt idx="2291">
                  <c:v>44868</c:v>
                </c:pt>
                <c:pt idx="2292">
                  <c:v>44869</c:v>
                </c:pt>
                <c:pt idx="2293">
                  <c:v>44872</c:v>
                </c:pt>
                <c:pt idx="2294">
                  <c:v>44873</c:v>
                </c:pt>
                <c:pt idx="2295">
                  <c:v>44874</c:v>
                </c:pt>
                <c:pt idx="2296">
                  <c:v>44875</c:v>
                </c:pt>
                <c:pt idx="2297">
                  <c:v>44876</c:v>
                </c:pt>
                <c:pt idx="2298">
                  <c:v>44879</c:v>
                </c:pt>
                <c:pt idx="2299">
                  <c:v>44880</c:v>
                </c:pt>
                <c:pt idx="2300">
                  <c:v>44881</c:v>
                </c:pt>
                <c:pt idx="2301">
                  <c:v>44882</c:v>
                </c:pt>
                <c:pt idx="2302">
                  <c:v>44883</c:v>
                </c:pt>
                <c:pt idx="2303">
                  <c:v>44886</c:v>
                </c:pt>
                <c:pt idx="2304">
                  <c:v>44887</c:v>
                </c:pt>
                <c:pt idx="2305">
                  <c:v>44888</c:v>
                </c:pt>
                <c:pt idx="2306">
                  <c:v>44890</c:v>
                </c:pt>
                <c:pt idx="2307">
                  <c:v>44893</c:v>
                </c:pt>
                <c:pt idx="2308">
                  <c:v>44894</c:v>
                </c:pt>
                <c:pt idx="2309">
                  <c:v>44895</c:v>
                </c:pt>
                <c:pt idx="2310">
                  <c:v>44896</c:v>
                </c:pt>
                <c:pt idx="2311">
                  <c:v>44897</c:v>
                </c:pt>
                <c:pt idx="2312">
                  <c:v>44900</c:v>
                </c:pt>
                <c:pt idx="2313">
                  <c:v>44901</c:v>
                </c:pt>
                <c:pt idx="2314">
                  <c:v>44902</c:v>
                </c:pt>
                <c:pt idx="2315">
                  <c:v>44903</c:v>
                </c:pt>
                <c:pt idx="2316">
                  <c:v>44904</c:v>
                </c:pt>
                <c:pt idx="2317">
                  <c:v>44907</c:v>
                </c:pt>
                <c:pt idx="2318">
                  <c:v>44908</c:v>
                </c:pt>
                <c:pt idx="2319">
                  <c:v>44909</c:v>
                </c:pt>
                <c:pt idx="2320">
                  <c:v>44910</c:v>
                </c:pt>
                <c:pt idx="2321">
                  <c:v>44911</c:v>
                </c:pt>
                <c:pt idx="2322">
                  <c:v>44914</c:v>
                </c:pt>
                <c:pt idx="2323">
                  <c:v>44915</c:v>
                </c:pt>
                <c:pt idx="2324">
                  <c:v>44916</c:v>
                </c:pt>
                <c:pt idx="2325">
                  <c:v>44917</c:v>
                </c:pt>
                <c:pt idx="2326">
                  <c:v>44918</c:v>
                </c:pt>
                <c:pt idx="2327">
                  <c:v>44922</c:v>
                </c:pt>
                <c:pt idx="2328">
                  <c:v>44923</c:v>
                </c:pt>
                <c:pt idx="2329">
                  <c:v>44924</c:v>
                </c:pt>
                <c:pt idx="2330">
                  <c:v>44925</c:v>
                </c:pt>
                <c:pt idx="2331">
                  <c:v>44929</c:v>
                </c:pt>
                <c:pt idx="2332">
                  <c:v>44930</c:v>
                </c:pt>
                <c:pt idx="2333">
                  <c:v>44931</c:v>
                </c:pt>
                <c:pt idx="2334">
                  <c:v>44932</c:v>
                </c:pt>
                <c:pt idx="2335">
                  <c:v>44935</c:v>
                </c:pt>
                <c:pt idx="2336">
                  <c:v>44936</c:v>
                </c:pt>
                <c:pt idx="2337">
                  <c:v>44937</c:v>
                </c:pt>
                <c:pt idx="2338">
                  <c:v>44938</c:v>
                </c:pt>
                <c:pt idx="2339">
                  <c:v>44939</c:v>
                </c:pt>
                <c:pt idx="2340">
                  <c:v>44943</c:v>
                </c:pt>
                <c:pt idx="2341">
                  <c:v>44944</c:v>
                </c:pt>
                <c:pt idx="2342">
                  <c:v>44945</c:v>
                </c:pt>
                <c:pt idx="2343">
                  <c:v>44946</c:v>
                </c:pt>
                <c:pt idx="2344">
                  <c:v>44949</c:v>
                </c:pt>
                <c:pt idx="2345">
                  <c:v>44950</c:v>
                </c:pt>
                <c:pt idx="2346">
                  <c:v>44951</c:v>
                </c:pt>
                <c:pt idx="2347">
                  <c:v>44952</c:v>
                </c:pt>
                <c:pt idx="2348">
                  <c:v>44953</c:v>
                </c:pt>
                <c:pt idx="2349">
                  <c:v>44956</c:v>
                </c:pt>
                <c:pt idx="2350">
                  <c:v>44957</c:v>
                </c:pt>
                <c:pt idx="2351">
                  <c:v>44958</c:v>
                </c:pt>
                <c:pt idx="2352">
                  <c:v>44959</c:v>
                </c:pt>
                <c:pt idx="2353">
                  <c:v>44960</c:v>
                </c:pt>
                <c:pt idx="2354">
                  <c:v>44963</c:v>
                </c:pt>
                <c:pt idx="2355">
                  <c:v>44964</c:v>
                </c:pt>
                <c:pt idx="2356">
                  <c:v>44965</c:v>
                </c:pt>
                <c:pt idx="2357">
                  <c:v>44966</c:v>
                </c:pt>
                <c:pt idx="2358">
                  <c:v>44967</c:v>
                </c:pt>
                <c:pt idx="2359">
                  <c:v>44970</c:v>
                </c:pt>
                <c:pt idx="2360">
                  <c:v>44971</c:v>
                </c:pt>
                <c:pt idx="2361">
                  <c:v>44972</c:v>
                </c:pt>
                <c:pt idx="2362">
                  <c:v>44973</c:v>
                </c:pt>
                <c:pt idx="2363">
                  <c:v>44974</c:v>
                </c:pt>
                <c:pt idx="2364">
                  <c:v>44978</c:v>
                </c:pt>
                <c:pt idx="2365">
                  <c:v>44979</c:v>
                </c:pt>
                <c:pt idx="2366">
                  <c:v>44980</c:v>
                </c:pt>
                <c:pt idx="2367">
                  <c:v>44981</c:v>
                </c:pt>
                <c:pt idx="2368">
                  <c:v>44984</c:v>
                </c:pt>
                <c:pt idx="2369">
                  <c:v>44985</c:v>
                </c:pt>
                <c:pt idx="2370">
                  <c:v>44986</c:v>
                </c:pt>
                <c:pt idx="2371">
                  <c:v>44987</c:v>
                </c:pt>
                <c:pt idx="2372">
                  <c:v>44988</c:v>
                </c:pt>
                <c:pt idx="2373">
                  <c:v>44991</c:v>
                </c:pt>
                <c:pt idx="2374">
                  <c:v>44992</c:v>
                </c:pt>
                <c:pt idx="2375">
                  <c:v>44993</c:v>
                </c:pt>
                <c:pt idx="2376">
                  <c:v>44994</c:v>
                </c:pt>
                <c:pt idx="2377">
                  <c:v>44995</c:v>
                </c:pt>
                <c:pt idx="2378">
                  <c:v>44998</c:v>
                </c:pt>
                <c:pt idx="2379">
                  <c:v>44999</c:v>
                </c:pt>
                <c:pt idx="2380">
                  <c:v>45000</c:v>
                </c:pt>
                <c:pt idx="2381">
                  <c:v>45001</c:v>
                </c:pt>
                <c:pt idx="2382">
                  <c:v>45002</c:v>
                </c:pt>
                <c:pt idx="2383">
                  <c:v>45005</c:v>
                </c:pt>
                <c:pt idx="2384">
                  <c:v>45006</c:v>
                </c:pt>
                <c:pt idx="2385">
                  <c:v>45007</c:v>
                </c:pt>
                <c:pt idx="2386">
                  <c:v>45008</c:v>
                </c:pt>
                <c:pt idx="2387">
                  <c:v>45009</c:v>
                </c:pt>
                <c:pt idx="2388">
                  <c:v>45012</c:v>
                </c:pt>
                <c:pt idx="2389">
                  <c:v>45013</c:v>
                </c:pt>
                <c:pt idx="2390">
                  <c:v>45014</c:v>
                </c:pt>
                <c:pt idx="2391">
                  <c:v>45015</c:v>
                </c:pt>
                <c:pt idx="2392">
                  <c:v>45016</c:v>
                </c:pt>
                <c:pt idx="2393">
                  <c:v>45019</c:v>
                </c:pt>
                <c:pt idx="2394">
                  <c:v>45020</c:v>
                </c:pt>
                <c:pt idx="2395">
                  <c:v>45021</c:v>
                </c:pt>
                <c:pt idx="2396">
                  <c:v>45022</c:v>
                </c:pt>
                <c:pt idx="2397">
                  <c:v>45026</c:v>
                </c:pt>
                <c:pt idx="2398">
                  <c:v>45027</c:v>
                </c:pt>
                <c:pt idx="2399">
                  <c:v>45028</c:v>
                </c:pt>
                <c:pt idx="2400">
                  <c:v>45029</c:v>
                </c:pt>
                <c:pt idx="2401">
                  <c:v>45030</c:v>
                </c:pt>
                <c:pt idx="2402">
                  <c:v>45033</c:v>
                </c:pt>
                <c:pt idx="2403">
                  <c:v>45034</c:v>
                </c:pt>
                <c:pt idx="2404">
                  <c:v>45035</c:v>
                </c:pt>
                <c:pt idx="2405">
                  <c:v>45036</c:v>
                </c:pt>
                <c:pt idx="2406">
                  <c:v>45037</c:v>
                </c:pt>
                <c:pt idx="2407">
                  <c:v>45040</c:v>
                </c:pt>
                <c:pt idx="2408">
                  <c:v>45041</c:v>
                </c:pt>
                <c:pt idx="2409">
                  <c:v>45042</c:v>
                </c:pt>
                <c:pt idx="2410">
                  <c:v>45043</c:v>
                </c:pt>
                <c:pt idx="2411">
                  <c:v>45044</c:v>
                </c:pt>
                <c:pt idx="2412">
                  <c:v>45047</c:v>
                </c:pt>
                <c:pt idx="2413">
                  <c:v>45048</c:v>
                </c:pt>
                <c:pt idx="2414">
                  <c:v>45049</c:v>
                </c:pt>
                <c:pt idx="2415">
                  <c:v>45050</c:v>
                </c:pt>
                <c:pt idx="2416">
                  <c:v>45051</c:v>
                </c:pt>
                <c:pt idx="2417">
                  <c:v>45054</c:v>
                </c:pt>
                <c:pt idx="2418">
                  <c:v>45055</c:v>
                </c:pt>
                <c:pt idx="2419">
                  <c:v>45056</c:v>
                </c:pt>
                <c:pt idx="2420">
                  <c:v>45057</c:v>
                </c:pt>
                <c:pt idx="2421">
                  <c:v>45058</c:v>
                </c:pt>
                <c:pt idx="2422">
                  <c:v>45061</c:v>
                </c:pt>
                <c:pt idx="2423">
                  <c:v>45062</c:v>
                </c:pt>
                <c:pt idx="2424">
                  <c:v>45063</c:v>
                </c:pt>
                <c:pt idx="2425">
                  <c:v>45064</c:v>
                </c:pt>
                <c:pt idx="2426">
                  <c:v>45065</c:v>
                </c:pt>
                <c:pt idx="2427">
                  <c:v>45068</c:v>
                </c:pt>
                <c:pt idx="2428">
                  <c:v>45069</c:v>
                </c:pt>
                <c:pt idx="2429">
                  <c:v>45070</c:v>
                </c:pt>
                <c:pt idx="2430">
                  <c:v>45071</c:v>
                </c:pt>
                <c:pt idx="2431">
                  <c:v>45072</c:v>
                </c:pt>
                <c:pt idx="2432">
                  <c:v>45076</c:v>
                </c:pt>
                <c:pt idx="2433">
                  <c:v>45077</c:v>
                </c:pt>
                <c:pt idx="2434">
                  <c:v>45078</c:v>
                </c:pt>
                <c:pt idx="2435">
                  <c:v>45079</c:v>
                </c:pt>
                <c:pt idx="2436">
                  <c:v>45082</c:v>
                </c:pt>
                <c:pt idx="2437">
                  <c:v>45083</c:v>
                </c:pt>
                <c:pt idx="2438">
                  <c:v>45084</c:v>
                </c:pt>
                <c:pt idx="2439">
                  <c:v>45085</c:v>
                </c:pt>
                <c:pt idx="2440">
                  <c:v>45086</c:v>
                </c:pt>
                <c:pt idx="2441">
                  <c:v>45089</c:v>
                </c:pt>
                <c:pt idx="2442">
                  <c:v>45090</c:v>
                </c:pt>
                <c:pt idx="2443">
                  <c:v>45091</c:v>
                </c:pt>
                <c:pt idx="2444">
                  <c:v>45092</c:v>
                </c:pt>
                <c:pt idx="2445">
                  <c:v>45093</c:v>
                </c:pt>
                <c:pt idx="2446">
                  <c:v>45097</c:v>
                </c:pt>
                <c:pt idx="2447">
                  <c:v>45098</c:v>
                </c:pt>
                <c:pt idx="2448">
                  <c:v>45099</c:v>
                </c:pt>
                <c:pt idx="2449">
                  <c:v>45100</c:v>
                </c:pt>
                <c:pt idx="2450">
                  <c:v>45103</c:v>
                </c:pt>
                <c:pt idx="2451">
                  <c:v>45104</c:v>
                </c:pt>
                <c:pt idx="2452">
                  <c:v>45105</c:v>
                </c:pt>
                <c:pt idx="2453">
                  <c:v>45106</c:v>
                </c:pt>
                <c:pt idx="2454">
                  <c:v>45107</c:v>
                </c:pt>
                <c:pt idx="2455">
                  <c:v>45110</c:v>
                </c:pt>
                <c:pt idx="2456">
                  <c:v>45112</c:v>
                </c:pt>
                <c:pt idx="2457">
                  <c:v>45113</c:v>
                </c:pt>
                <c:pt idx="2458">
                  <c:v>45114</c:v>
                </c:pt>
                <c:pt idx="2459">
                  <c:v>45117</c:v>
                </c:pt>
                <c:pt idx="2460">
                  <c:v>45118</c:v>
                </c:pt>
                <c:pt idx="2461">
                  <c:v>45119</c:v>
                </c:pt>
                <c:pt idx="2462">
                  <c:v>45120</c:v>
                </c:pt>
                <c:pt idx="2463">
                  <c:v>45121</c:v>
                </c:pt>
                <c:pt idx="2464">
                  <c:v>45124</c:v>
                </c:pt>
                <c:pt idx="2465">
                  <c:v>45125</c:v>
                </c:pt>
                <c:pt idx="2466">
                  <c:v>45126</c:v>
                </c:pt>
                <c:pt idx="2467">
                  <c:v>45127</c:v>
                </c:pt>
                <c:pt idx="2468">
                  <c:v>45128</c:v>
                </c:pt>
                <c:pt idx="2469">
                  <c:v>45131</c:v>
                </c:pt>
                <c:pt idx="2470">
                  <c:v>45132</c:v>
                </c:pt>
                <c:pt idx="2471">
                  <c:v>45133</c:v>
                </c:pt>
                <c:pt idx="2472">
                  <c:v>45134</c:v>
                </c:pt>
                <c:pt idx="2473">
                  <c:v>45135</c:v>
                </c:pt>
                <c:pt idx="2474">
                  <c:v>45138</c:v>
                </c:pt>
                <c:pt idx="2475">
                  <c:v>45139</c:v>
                </c:pt>
                <c:pt idx="2476">
                  <c:v>45140</c:v>
                </c:pt>
                <c:pt idx="2477">
                  <c:v>45141</c:v>
                </c:pt>
                <c:pt idx="2478">
                  <c:v>45142</c:v>
                </c:pt>
                <c:pt idx="2479">
                  <c:v>45145</c:v>
                </c:pt>
                <c:pt idx="2480">
                  <c:v>45146</c:v>
                </c:pt>
                <c:pt idx="2481">
                  <c:v>45147</c:v>
                </c:pt>
                <c:pt idx="2482">
                  <c:v>45148</c:v>
                </c:pt>
                <c:pt idx="2483">
                  <c:v>45149</c:v>
                </c:pt>
                <c:pt idx="2484">
                  <c:v>45152</c:v>
                </c:pt>
                <c:pt idx="2485">
                  <c:v>45153</c:v>
                </c:pt>
                <c:pt idx="2486">
                  <c:v>45154</c:v>
                </c:pt>
                <c:pt idx="2487">
                  <c:v>45155</c:v>
                </c:pt>
                <c:pt idx="2488">
                  <c:v>45156</c:v>
                </c:pt>
                <c:pt idx="2489">
                  <c:v>45159</c:v>
                </c:pt>
                <c:pt idx="2490">
                  <c:v>45160</c:v>
                </c:pt>
                <c:pt idx="2491">
                  <c:v>45161</c:v>
                </c:pt>
                <c:pt idx="2492">
                  <c:v>45162</c:v>
                </c:pt>
                <c:pt idx="2493">
                  <c:v>45163</c:v>
                </c:pt>
                <c:pt idx="2494">
                  <c:v>45166</c:v>
                </c:pt>
                <c:pt idx="2495">
                  <c:v>45167</c:v>
                </c:pt>
                <c:pt idx="2496">
                  <c:v>45168</c:v>
                </c:pt>
                <c:pt idx="2497">
                  <c:v>45169</c:v>
                </c:pt>
                <c:pt idx="2498">
                  <c:v>45170</c:v>
                </c:pt>
                <c:pt idx="2499">
                  <c:v>45174</c:v>
                </c:pt>
                <c:pt idx="2500">
                  <c:v>45175</c:v>
                </c:pt>
                <c:pt idx="2501">
                  <c:v>45176</c:v>
                </c:pt>
                <c:pt idx="2502">
                  <c:v>45177</c:v>
                </c:pt>
                <c:pt idx="2503">
                  <c:v>45180</c:v>
                </c:pt>
                <c:pt idx="2504">
                  <c:v>45181</c:v>
                </c:pt>
                <c:pt idx="2505">
                  <c:v>45182</c:v>
                </c:pt>
                <c:pt idx="2506">
                  <c:v>45183</c:v>
                </c:pt>
                <c:pt idx="2507">
                  <c:v>45184</c:v>
                </c:pt>
                <c:pt idx="2508">
                  <c:v>45187</c:v>
                </c:pt>
                <c:pt idx="2509">
                  <c:v>45188</c:v>
                </c:pt>
                <c:pt idx="2510">
                  <c:v>45189</c:v>
                </c:pt>
                <c:pt idx="2511">
                  <c:v>45190</c:v>
                </c:pt>
                <c:pt idx="2512">
                  <c:v>45191</c:v>
                </c:pt>
                <c:pt idx="2513">
                  <c:v>45194</c:v>
                </c:pt>
                <c:pt idx="2514">
                  <c:v>45195</c:v>
                </c:pt>
                <c:pt idx="2515">
                  <c:v>45196</c:v>
                </c:pt>
                <c:pt idx="2516">
                  <c:v>45197</c:v>
                </c:pt>
                <c:pt idx="2517">
                  <c:v>45198</c:v>
                </c:pt>
              </c:numCache>
            </c:numRef>
          </c:cat>
          <c:val>
            <c:numRef>
              <c:f>Sheet1!$C$2:$C$2519</c:f>
              <c:numCache>
                <c:formatCode>General</c:formatCode>
                <c:ptCount val="2518"/>
                <c:pt idx="0">
                  <c:v>1E-3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1.1000000000000001E-3</c:v>
                </c:pt>
                <c:pt idx="5">
                  <c:v>1.1999999999999999E-3</c:v>
                </c:pt>
                <c:pt idx="6">
                  <c:v>1.5E-3</c:v>
                </c:pt>
                <c:pt idx="7">
                  <c:v>1.5E-3</c:v>
                </c:pt>
                <c:pt idx="8">
                  <c:v>1.4E-3</c:v>
                </c:pt>
                <c:pt idx="9">
                  <c:v>1.4E-3</c:v>
                </c:pt>
                <c:pt idx="10">
                  <c:v>1.5E-3</c:v>
                </c:pt>
                <c:pt idx="11">
                  <c:v>1.6000000000000001E-3</c:v>
                </c:pt>
                <c:pt idx="12">
                  <c:v>1.5E-3</c:v>
                </c:pt>
                <c:pt idx="13">
                  <c:v>1.2999999999999999E-3</c:v>
                </c:pt>
                <c:pt idx="14">
                  <c:v>1.1999999999999999E-3</c:v>
                </c:pt>
                <c:pt idx="15">
                  <c:v>1.1000000000000001E-3</c:v>
                </c:pt>
                <c:pt idx="16">
                  <c:v>1E-3</c:v>
                </c:pt>
                <c:pt idx="17">
                  <c:v>1.1000000000000001E-3</c:v>
                </c:pt>
                <c:pt idx="18">
                  <c:v>1.1999999999999999E-3</c:v>
                </c:pt>
                <c:pt idx="19">
                  <c:v>1.1000000000000001E-3</c:v>
                </c:pt>
                <c:pt idx="20">
                  <c:v>1.1000000000000001E-3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1E-3</c:v>
                </c:pt>
                <c:pt idx="24">
                  <c:v>1E-3</c:v>
                </c:pt>
                <c:pt idx="25">
                  <c:v>8.9999999999999998E-4</c:v>
                </c:pt>
                <c:pt idx="26">
                  <c:v>1E-3</c:v>
                </c:pt>
                <c:pt idx="27">
                  <c:v>1.1000000000000001E-3</c:v>
                </c:pt>
                <c:pt idx="28">
                  <c:v>1.1000000000000001E-3</c:v>
                </c:pt>
                <c:pt idx="29">
                  <c:v>1.1999999999999999E-3</c:v>
                </c:pt>
                <c:pt idx="30">
                  <c:v>1.25E-3</c:v>
                </c:pt>
                <c:pt idx="31">
                  <c:v>1.2999999999999999E-3</c:v>
                </c:pt>
                <c:pt idx="32">
                  <c:v>1.2999999999999999E-3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1.2999999999999999E-3</c:v>
                </c:pt>
                <c:pt idx="36">
                  <c:v>1.4E-3</c:v>
                </c:pt>
                <c:pt idx="37">
                  <c:v>1.1999999999999999E-3</c:v>
                </c:pt>
                <c:pt idx="38">
                  <c:v>1.1999999999999999E-3</c:v>
                </c:pt>
                <c:pt idx="39">
                  <c:v>1.1999999999999999E-3</c:v>
                </c:pt>
                <c:pt idx="40">
                  <c:v>1.4E-3</c:v>
                </c:pt>
                <c:pt idx="41">
                  <c:v>1.2999999999999999E-3</c:v>
                </c:pt>
                <c:pt idx="42">
                  <c:v>1.2999999999999999E-3</c:v>
                </c:pt>
                <c:pt idx="43">
                  <c:v>1.2999999999999999E-3</c:v>
                </c:pt>
                <c:pt idx="44">
                  <c:v>1.2999999999999999E-3</c:v>
                </c:pt>
                <c:pt idx="45">
                  <c:v>1.2999999999999999E-3</c:v>
                </c:pt>
                <c:pt idx="46">
                  <c:v>1.4E-3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1.2999999999999999E-3</c:v>
                </c:pt>
                <c:pt idx="50">
                  <c:v>1.4E-3</c:v>
                </c:pt>
                <c:pt idx="51">
                  <c:v>1.2999999999999999E-3</c:v>
                </c:pt>
                <c:pt idx="52">
                  <c:v>1.4E-3</c:v>
                </c:pt>
                <c:pt idx="53">
                  <c:v>1.4E-3</c:v>
                </c:pt>
                <c:pt idx="54">
                  <c:v>1.2999999999999999E-3</c:v>
                </c:pt>
                <c:pt idx="55">
                  <c:v>1.4E-3</c:v>
                </c:pt>
                <c:pt idx="56">
                  <c:v>1.2999999999999999E-3</c:v>
                </c:pt>
                <c:pt idx="57">
                  <c:v>1.2999999999999999E-3</c:v>
                </c:pt>
                <c:pt idx="58">
                  <c:v>1.2999999999999999E-3</c:v>
                </c:pt>
                <c:pt idx="59">
                  <c:v>1.4E-3</c:v>
                </c:pt>
                <c:pt idx="60">
                  <c:v>1.4E-3</c:v>
                </c:pt>
                <c:pt idx="61">
                  <c:v>1.2999999999999999E-3</c:v>
                </c:pt>
                <c:pt idx="62">
                  <c:v>1.1999999999999999E-3</c:v>
                </c:pt>
                <c:pt idx="63">
                  <c:v>1.2999999999999999E-3</c:v>
                </c:pt>
                <c:pt idx="64">
                  <c:v>1.2999999999999999E-3</c:v>
                </c:pt>
                <c:pt idx="65">
                  <c:v>1.2999999999999999E-3</c:v>
                </c:pt>
                <c:pt idx="66">
                  <c:v>1.2999999999999999E-3</c:v>
                </c:pt>
                <c:pt idx="67">
                  <c:v>1.1999999999999999E-3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1.1999999999999999E-3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1.2999999999999999E-3</c:v>
                </c:pt>
                <c:pt idx="75">
                  <c:v>1.1000000000000001E-3</c:v>
                </c:pt>
                <c:pt idx="76">
                  <c:v>1.1000000000000001E-3</c:v>
                </c:pt>
                <c:pt idx="77">
                  <c:v>1.1999999999999999E-3</c:v>
                </c:pt>
                <c:pt idx="78">
                  <c:v>1.1000000000000001E-3</c:v>
                </c:pt>
                <c:pt idx="79">
                  <c:v>1.1000000000000001E-3</c:v>
                </c:pt>
                <c:pt idx="80">
                  <c:v>1.1000000000000001E-3</c:v>
                </c:pt>
                <c:pt idx="81">
                  <c:v>1.1000000000000001E-3</c:v>
                </c:pt>
                <c:pt idx="82">
                  <c:v>1.1000000000000001E-3</c:v>
                </c:pt>
                <c:pt idx="83">
                  <c:v>1.1000000000000001E-3</c:v>
                </c:pt>
                <c:pt idx="84">
                  <c:v>1E-3</c:v>
                </c:pt>
                <c:pt idx="85">
                  <c:v>1E-3</c:v>
                </c:pt>
                <c:pt idx="86">
                  <c:v>1.1000000000000001E-3</c:v>
                </c:pt>
                <c:pt idx="87">
                  <c:v>1.1999999999999999E-3</c:v>
                </c:pt>
                <c:pt idx="88">
                  <c:v>1.1999999999999999E-3</c:v>
                </c:pt>
                <c:pt idx="89">
                  <c:v>1.2999999999999999E-3</c:v>
                </c:pt>
                <c:pt idx="90">
                  <c:v>1.1999999999999999E-3</c:v>
                </c:pt>
                <c:pt idx="91">
                  <c:v>1.1999999999999999E-3</c:v>
                </c:pt>
                <c:pt idx="92">
                  <c:v>1.1999999999999999E-3</c:v>
                </c:pt>
                <c:pt idx="93">
                  <c:v>1.1999999999999999E-3</c:v>
                </c:pt>
                <c:pt idx="94">
                  <c:v>1.1999999999999999E-3</c:v>
                </c:pt>
                <c:pt idx="95">
                  <c:v>1.1000000000000001E-3</c:v>
                </c:pt>
                <c:pt idx="96">
                  <c:v>1.1999999999999999E-3</c:v>
                </c:pt>
                <c:pt idx="97">
                  <c:v>1.1000000000000001E-3</c:v>
                </c:pt>
                <c:pt idx="98">
                  <c:v>1.1999999999999999E-3</c:v>
                </c:pt>
                <c:pt idx="99">
                  <c:v>1.1999999999999999E-3</c:v>
                </c:pt>
                <c:pt idx="100">
                  <c:v>1.1000000000000001E-3</c:v>
                </c:pt>
                <c:pt idx="101">
                  <c:v>1.1000000000000001E-3</c:v>
                </c:pt>
                <c:pt idx="102">
                  <c:v>1.1000000000000001E-3</c:v>
                </c:pt>
                <c:pt idx="103">
                  <c:v>1.1000000000000001E-3</c:v>
                </c:pt>
                <c:pt idx="104">
                  <c:v>1.1999999999999999E-3</c:v>
                </c:pt>
                <c:pt idx="105">
                  <c:v>1.1999999999999999E-3</c:v>
                </c:pt>
                <c:pt idx="106">
                  <c:v>1.1999999999999999E-3</c:v>
                </c:pt>
                <c:pt idx="107">
                  <c:v>1.2999999999999999E-3</c:v>
                </c:pt>
                <c:pt idx="108">
                  <c:v>1.1999999999999999E-3</c:v>
                </c:pt>
                <c:pt idx="109">
                  <c:v>1.2999999999999999E-3</c:v>
                </c:pt>
                <c:pt idx="110">
                  <c:v>1.1999999999999999E-3</c:v>
                </c:pt>
                <c:pt idx="111">
                  <c:v>1.2999999999999999E-3</c:v>
                </c:pt>
                <c:pt idx="112">
                  <c:v>1.1999999999999999E-3</c:v>
                </c:pt>
                <c:pt idx="113">
                  <c:v>1.1999999999999999E-3</c:v>
                </c:pt>
                <c:pt idx="114">
                  <c:v>1.1999999999999999E-3</c:v>
                </c:pt>
                <c:pt idx="115">
                  <c:v>1.2999999999999999E-3</c:v>
                </c:pt>
                <c:pt idx="116">
                  <c:v>1.2999999999999999E-3</c:v>
                </c:pt>
                <c:pt idx="117">
                  <c:v>1.5E-3</c:v>
                </c:pt>
                <c:pt idx="118">
                  <c:v>1.4E-3</c:v>
                </c:pt>
                <c:pt idx="119">
                  <c:v>1.4E-3</c:v>
                </c:pt>
                <c:pt idx="120">
                  <c:v>1.4E-3</c:v>
                </c:pt>
                <c:pt idx="121">
                  <c:v>1.2999999999999999E-3</c:v>
                </c:pt>
                <c:pt idx="122">
                  <c:v>1.1999999999999999E-3</c:v>
                </c:pt>
                <c:pt idx="123">
                  <c:v>1.1999999999999999E-3</c:v>
                </c:pt>
                <c:pt idx="124">
                  <c:v>1.2999999999999999E-3</c:v>
                </c:pt>
                <c:pt idx="125">
                  <c:v>1.2999999999999999E-3</c:v>
                </c:pt>
                <c:pt idx="126">
                  <c:v>1.2999999999999999E-3</c:v>
                </c:pt>
                <c:pt idx="127">
                  <c:v>1.1999999999999999E-3</c:v>
                </c:pt>
                <c:pt idx="128">
                  <c:v>1.1000000000000001E-3</c:v>
                </c:pt>
                <c:pt idx="129">
                  <c:v>1.1000000000000001E-3</c:v>
                </c:pt>
                <c:pt idx="130">
                  <c:v>1.1000000000000001E-3</c:v>
                </c:pt>
                <c:pt idx="131">
                  <c:v>1.1000000000000001E-3</c:v>
                </c:pt>
                <c:pt idx="132">
                  <c:v>1E-3</c:v>
                </c:pt>
                <c:pt idx="133">
                  <c:v>8.9999999999999998E-4</c:v>
                </c:pt>
                <c:pt idx="134">
                  <c:v>8.9999999999999998E-4</c:v>
                </c:pt>
                <c:pt idx="135">
                  <c:v>1E-3</c:v>
                </c:pt>
                <c:pt idx="136">
                  <c:v>1.1000000000000001E-3</c:v>
                </c:pt>
                <c:pt idx="137">
                  <c:v>1.1000000000000001E-3</c:v>
                </c:pt>
                <c:pt idx="138">
                  <c:v>1.1000000000000001E-3</c:v>
                </c:pt>
                <c:pt idx="139">
                  <c:v>1.1000000000000001E-3</c:v>
                </c:pt>
                <c:pt idx="140">
                  <c:v>1.1000000000000001E-3</c:v>
                </c:pt>
                <c:pt idx="141">
                  <c:v>1.1000000000000001E-3</c:v>
                </c:pt>
                <c:pt idx="142">
                  <c:v>1E-3</c:v>
                </c:pt>
                <c:pt idx="143">
                  <c:v>1.1000000000000001E-3</c:v>
                </c:pt>
                <c:pt idx="144">
                  <c:v>1E-3</c:v>
                </c:pt>
                <c:pt idx="145">
                  <c:v>1.1000000000000001E-3</c:v>
                </c:pt>
                <c:pt idx="146">
                  <c:v>1.1000000000000001E-3</c:v>
                </c:pt>
                <c:pt idx="147">
                  <c:v>1E-3</c:v>
                </c:pt>
                <c:pt idx="148">
                  <c:v>1E-3</c:v>
                </c:pt>
                <c:pt idx="149">
                  <c:v>1.1000000000000001E-3</c:v>
                </c:pt>
                <c:pt idx="150">
                  <c:v>1E-3</c:v>
                </c:pt>
                <c:pt idx="151">
                  <c:v>1E-3</c:v>
                </c:pt>
                <c:pt idx="152">
                  <c:v>1E-3</c:v>
                </c:pt>
                <c:pt idx="153">
                  <c:v>1E-3</c:v>
                </c:pt>
                <c:pt idx="154">
                  <c:v>8.9999999999999998E-4</c:v>
                </c:pt>
                <c:pt idx="155">
                  <c:v>1E-3</c:v>
                </c:pt>
                <c:pt idx="156">
                  <c:v>1E-3</c:v>
                </c:pt>
                <c:pt idx="157">
                  <c:v>8.9999999999999998E-4</c:v>
                </c:pt>
                <c:pt idx="158">
                  <c:v>8.9999999999999998E-4</c:v>
                </c:pt>
                <c:pt idx="159">
                  <c:v>8.9999999999999998E-4</c:v>
                </c:pt>
                <c:pt idx="160">
                  <c:v>8.9999999999999998E-4</c:v>
                </c:pt>
                <c:pt idx="161">
                  <c:v>8.9999999999999998E-4</c:v>
                </c:pt>
                <c:pt idx="162">
                  <c:v>8.9999999999999998E-4</c:v>
                </c:pt>
                <c:pt idx="163">
                  <c:v>1E-3</c:v>
                </c:pt>
                <c:pt idx="164">
                  <c:v>8.9999999999999998E-4</c:v>
                </c:pt>
                <c:pt idx="165">
                  <c:v>1E-3</c:v>
                </c:pt>
                <c:pt idx="166">
                  <c:v>1E-3</c:v>
                </c:pt>
                <c:pt idx="167">
                  <c:v>1E-3</c:v>
                </c:pt>
                <c:pt idx="168">
                  <c:v>1E-3</c:v>
                </c:pt>
                <c:pt idx="169">
                  <c:v>1E-3</c:v>
                </c:pt>
                <c:pt idx="170">
                  <c:v>1E-3</c:v>
                </c:pt>
                <c:pt idx="171">
                  <c:v>1E-3</c:v>
                </c:pt>
                <c:pt idx="172">
                  <c:v>1.1000000000000001E-3</c:v>
                </c:pt>
                <c:pt idx="173">
                  <c:v>1.1000000000000001E-3</c:v>
                </c:pt>
                <c:pt idx="174">
                  <c:v>1.1000000000000001E-3</c:v>
                </c:pt>
                <c:pt idx="175">
                  <c:v>1.1000000000000001E-3</c:v>
                </c:pt>
                <c:pt idx="176">
                  <c:v>1E-3</c:v>
                </c:pt>
                <c:pt idx="177">
                  <c:v>1.1000000000000001E-3</c:v>
                </c:pt>
                <c:pt idx="178">
                  <c:v>1.1000000000000001E-3</c:v>
                </c:pt>
                <c:pt idx="179">
                  <c:v>1.1000000000000001E-3</c:v>
                </c:pt>
                <c:pt idx="180">
                  <c:v>1E-3</c:v>
                </c:pt>
                <c:pt idx="181">
                  <c:v>8.9999999999999998E-4</c:v>
                </c:pt>
                <c:pt idx="182">
                  <c:v>8.9999999999999998E-4</c:v>
                </c:pt>
                <c:pt idx="183">
                  <c:v>1E-3</c:v>
                </c:pt>
                <c:pt idx="184">
                  <c:v>1.1999999999999999E-3</c:v>
                </c:pt>
                <c:pt idx="185">
                  <c:v>1.1000000000000001E-3</c:v>
                </c:pt>
                <c:pt idx="186">
                  <c:v>1.1000000000000001E-3</c:v>
                </c:pt>
                <c:pt idx="187">
                  <c:v>1E-3</c:v>
                </c:pt>
                <c:pt idx="188">
                  <c:v>1.1000000000000001E-3</c:v>
                </c:pt>
                <c:pt idx="189">
                  <c:v>1.1000000000000001E-3</c:v>
                </c:pt>
                <c:pt idx="190">
                  <c:v>1.1999999999999999E-3</c:v>
                </c:pt>
                <c:pt idx="191">
                  <c:v>1.1000000000000001E-3</c:v>
                </c:pt>
                <c:pt idx="192">
                  <c:v>1.1999999999999999E-3</c:v>
                </c:pt>
                <c:pt idx="193">
                  <c:v>1.1000000000000001E-3</c:v>
                </c:pt>
                <c:pt idx="194">
                  <c:v>1.1000000000000001E-3</c:v>
                </c:pt>
                <c:pt idx="195">
                  <c:v>1E-3</c:v>
                </c:pt>
                <c:pt idx="196">
                  <c:v>1.1000000000000001E-3</c:v>
                </c:pt>
                <c:pt idx="197">
                  <c:v>1.1000000000000001E-3</c:v>
                </c:pt>
                <c:pt idx="198">
                  <c:v>1.1000000000000001E-3</c:v>
                </c:pt>
                <c:pt idx="199">
                  <c:v>1.1000000000000001E-3</c:v>
                </c:pt>
                <c:pt idx="200">
                  <c:v>1E-3</c:v>
                </c:pt>
                <c:pt idx="201">
                  <c:v>1E-3</c:v>
                </c:pt>
                <c:pt idx="202">
                  <c:v>1.1000000000000001E-3</c:v>
                </c:pt>
                <c:pt idx="203">
                  <c:v>1.1000000000000001E-3</c:v>
                </c:pt>
                <c:pt idx="204">
                  <c:v>1.1000000000000001E-3</c:v>
                </c:pt>
                <c:pt idx="205">
                  <c:v>1.1000000000000001E-3</c:v>
                </c:pt>
                <c:pt idx="206">
                  <c:v>1.1000000000000001E-3</c:v>
                </c:pt>
                <c:pt idx="207">
                  <c:v>1.1000000000000001E-3</c:v>
                </c:pt>
                <c:pt idx="208">
                  <c:v>1.1999999999999999E-3</c:v>
                </c:pt>
                <c:pt idx="209">
                  <c:v>1.2999999999999999E-3</c:v>
                </c:pt>
                <c:pt idx="210">
                  <c:v>1.1999999999999999E-3</c:v>
                </c:pt>
                <c:pt idx="211">
                  <c:v>1.2999999999999999E-3</c:v>
                </c:pt>
                <c:pt idx="212">
                  <c:v>1.1999999999999999E-3</c:v>
                </c:pt>
                <c:pt idx="213">
                  <c:v>1.1999999999999999E-3</c:v>
                </c:pt>
                <c:pt idx="214">
                  <c:v>1.1000000000000001E-3</c:v>
                </c:pt>
                <c:pt idx="215">
                  <c:v>1.1000000000000001E-3</c:v>
                </c:pt>
                <c:pt idx="216">
                  <c:v>1E-3</c:v>
                </c:pt>
                <c:pt idx="217">
                  <c:v>1E-3</c:v>
                </c:pt>
                <c:pt idx="218">
                  <c:v>1E-3</c:v>
                </c:pt>
                <c:pt idx="219">
                  <c:v>1E-3</c:v>
                </c:pt>
                <c:pt idx="220">
                  <c:v>1E-3</c:v>
                </c:pt>
                <c:pt idx="221">
                  <c:v>8.9999999999999998E-4</c:v>
                </c:pt>
                <c:pt idx="222">
                  <c:v>1E-3</c:v>
                </c:pt>
                <c:pt idx="223">
                  <c:v>1.1000000000000001E-3</c:v>
                </c:pt>
                <c:pt idx="224">
                  <c:v>1.1999999999999999E-3</c:v>
                </c:pt>
                <c:pt idx="225">
                  <c:v>1E-3</c:v>
                </c:pt>
                <c:pt idx="226">
                  <c:v>1E-3</c:v>
                </c:pt>
                <c:pt idx="227">
                  <c:v>1.1000000000000001E-3</c:v>
                </c:pt>
                <c:pt idx="228">
                  <c:v>1.1999999999999999E-3</c:v>
                </c:pt>
                <c:pt idx="229">
                  <c:v>1.1000000000000001E-3</c:v>
                </c:pt>
                <c:pt idx="230">
                  <c:v>1.1000000000000001E-3</c:v>
                </c:pt>
                <c:pt idx="231">
                  <c:v>8.9999999999999998E-4</c:v>
                </c:pt>
                <c:pt idx="232">
                  <c:v>1E-3</c:v>
                </c:pt>
                <c:pt idx="233">
                  <c:v>1.1000000000000001E-3</c:v>
                </c:pt>
                <c:pt idx="234">
                  <c:v>1E-3</c:v>
                </c:pt>
                <c:pt idx="235">
                  <c:v>1E-3</c:v>
                </c:pt>
                <c:pt idx="236">
                  <c:v>1E-3</c:v>
                </c:pt>
                <c:pt idx="237">
                  <c:v>1.1000000000000001E-3</c:v>
                </c:pt>
                <c:pt idx="238">
                  <c:v>1.1000000000000001E-3</c:v>
                </c:pt>
                <c:pt idx="239">
                  <c:v>1.1000000000000001E-3</c:v>
                </c:pt>
                <c:pt idx="240">
                  <c:v>1.1000000000000001E-3</c:v>
                </c:pt>
                <c:pt idx="241">
                  <c:v>1.1000000000000001E-3</c:v>
                </c:pt>
                <c:pt idx="242">
                  <c:v>1.2999999999999999E-3</c:v>
                </c:pt>
                <c:pt idx="243">
                  <c:v>1.1999999999999999E-3</c:v>
                </c:pt>
                <c:pt idx="244">
                  <c:v>1.1999999999999999E-3</c:v>
                </c:pt>
                <c:pt idx="245">
                  <c:v>1.1000000000000001E-3</c:v>
                </c:pt>
                <c:pt idx="246">
                  <c:v>1E-3</c:v>
                </c:pt>
                <c:pt idx="247">
                  <c:v>1E-3</c:v>
                </c:pt>
                <c:pt idx="248">
                  <c:v>1.1000000000000001E-3</c:v>
                </c:pt>
                <c:pt idx="249">
                  <c:v>1E-3</c:v>
                </c:pt>
                <c:pt idx="250">
                  <c:v>1.1000000000000001E-3</c:v>
                </c:pt>
                <c:pt idx="251">
                  <c:v>1.1000000000000001E-3</c:v>
                </c:pt>
                <c:pt idx="252">
                  <c:v>1.2999999999999999E-3</c:v>
                </c:pt>
                <c:pt idx="253">
                  <c:v>1E-3</c:v>
                </c:pt>
                <c:pt idx="254">
                  <c:v>1E-3</c:v>
                </c:pt>
                <c:pt idx="255">
                  <c:v>1.1000000000000001E-3</c:v>
                </c:pt>
                <c:pt idx="256">
                  <c:v>1.1000000000000001E-3</c:v>
                </c:pt>
                <c:pt idx="257">
                  <c:v>1E-3</c:v>
                </c:pt>
                <c:pt idx="258">
                  <c:v>1E-3</c:v>
                </c:pt>
                <c:pt idx="259">
                  <c:v>1E-3</c:v>
                </c:pt>
                <c:pt idx="260">
                  <c:v>1E-3</c:v>
                </c:pt>
                <c:pt idx="261">
                  <c:v>9.5E-4</c:v>
                </c:pt>
                <c:pt idx="262">
                  <c:v>8.9999999999999998E-4</c:v>
                </c:pt>
                <c:pt idx="263">
                  <c:v>1E-3</c:v>
                </c:pt>
                <c:pt idx="264">
                  <c:v>1E-3</c:v>
                </c:pt>
                <c:pt idx="265">
                  <c:v>1.1000000000000001E-3</c:v>
                </c:pt>
                <c:pt idx="266">
                  <c:v>1E-3</c:v>
                </c:pt>
                <c:pt idx="267">
                  <c:v>1E-3</c:v>
                </c:pt>
                <c:pt idx="268">
                  <c:v>1.1000000000000001E-3</c:v>
                </c:pt>
                <c:pt idx="269">
                  <c:v>1.1000000000000001E-3</c:v>
                </c:pt>
                <c:pt idx="270">
                  <c:v>1.1000000000000001E-3</c:v>
                </c:pt>
                <c:pt idx="271">
                  <c:v>1.1000000000000001E-3</c:v>
                </c:pt>
                <c:pt idx="272">
                  <c:v>1.1000000000000001E-3</c:v>
                </c:pt>
                <c:pt idx="273">
                  <c:v>1.1000000000000001E-3</c:v>
                </c:pt>
                <c:pt idx="274">
                  <c:v>1.1000000000000001E-3</c:v>
                </c:pt>
                <c:pt idx="275">
                  <c:v>1.1000000000000001E-3</c:v>
                </c:pt>
                <c:pt idx="276">
                  <c:v>1.1999999999999999E-3</c:v>
                </c:pt>
                <c:pt idx="277">
                  <c:v>1.1000000000000001E-3</c:v>
                </c:pt>
                <c:pt idx="278">
                  <c:v>1.1000000000000001E-3</c:v>
                </c:pt>
                <c:pt idx="279">
                  <c:v>1.1999999999999999E-3</c:v>
                </c:pt>
                <c:pt idx="280">
                  <c:v>1.1999999999999999E-3</c:v>
                </c:pt>
                <c:pt idx="281">
                  <c:v>1.2999999999999999E-3</c:v>
                </c:pt>
                <c:pt idx="282">
                  <c:v>1.3500000000000001E-3</c:v>
                </c:pt>
                <c:pt idx="283">
                  <c:v>1.4E-3</c:v>
                </c:pt>
                <c:pt idx="284">
                  <c:v>1.5E-3</c:v>
                </c:pt>
                <c:pt idx="285">
                  <c:v>1.5E-3</c:v>
                </c:pt>
                <c:pt idx="286">
                  <c:v>1.5E-3</c:v>
                </c:pt>
                <c:pt idx="287">
                  <c:v>1.4E-3</c:v>
                </c:pt>
                <c:pt idx="288">
                  <c:v>1.5E-3</c:v>
                </c:pt>
                <c:pt idx="289">
                  <c:v>1.4E-3</c:v>
                </c:pt>
                <c:pt idx="290">
                  <c:v>1.4E-3</c:v>
                </c:pt>
                <c:pt idx="291">
                  <c:v>1.4E-3</c:v>
                </c:pt>
                <c:pt idx="292">
                  <c:v>1.4E-3</c:v>
                </c:pt>
                <c:pt idx="293">
                  <c:v>1.4E-3</c:v>
                </c:pt>
                <c:pt idx="294">
                  <c:v>1.2999999999999999E-3</c:v>
                </c:pt>
                <c:pt idx="295">
                  <c:v>1.2999999999999999E-3</c:v>
                </c:pt>
                <c:pt idx="296">
                  <c:v>1.4E-3</c:v>
                </c:pt>
                <c:pt idx="297">
                  <c:v>1.5E-3</c:v>
                </c:pt>
                <c:pt idx="298">
                  <c:v>1.4E-3</c:v>
                </c:pt>
                <c:pt idx="299">
                  <c:v>1.8E-3</c:v>
                </c:pt>
                <c:pt idx="300">
                  <c:v>1.8E-3</c:v>
                </c:pt>
                <c:pt idx="301">
                  <c:v>2.3E-3</c:v>
                </c:pt>
                <c:pt idx="302">
                  <c:v>2.0999999999999999E-3</c:v>
                </c:pt>
                <c:pt idx="303">
                  <c:v>2.0999999999999999E-3</c:v>
                </c:pt>
                <c:pt idx="304">
                  <c:v>1.9E-3</c:v>
                </c:pt>
                <c:pt idx="305">
                  <c:v>2.2000000000000001E-3</c:v>
                </c:pt>
                <c:pt idx="306">
                  <c:v>2.0999999999999999E-3</c:v>
                </c:pt>
                <c:pt idx="307">
                  <c:v>2.3E-3</c:v>
                </c:pt>
                <c:pt idx="308">
                  <c:v>2.5000000000000001E-3</c:v>
                </c:pt>
                <c:pt idx="309">
                  <c:v>2.5999999999999999E-3</c:v>
                </c:pt>
                <c:pt idx="310">
                  <c:v>2.8E-3</c:v>
                </c:pt>
                <c:pt idx="311">
                  <c:v>2.5999999999999999E-3</c:v>
                </c:pt>
                <c:pt idx="312">
                  <c:v>2.5999999999999999E-3</c:v>
                </c:pt>
                <c:pt idx="313">
                  <c:v>2.5999999999999999E-3</c:v>
                </c:pt>
                <c:pt idx="314">
                  <c:v>2.5000000000000001E-3</c:v>
                </c:pt>
                <c:pt idx="315">
                  <c:v>2.3E-3</c:v>
                </c:pt>
                <c:pt idx="316">
                  <c:v>2.5000000000000001E-3</c:v>
                </c:pt>
                <c:pt idx="317">
                  <c:v>2.5000000000000001E-3</c:v>
                </c:pt>
                <c:pt idx="318">
                  <c:v>2.5999999999999999E-3</c:v>
                </c:pt>
                <c:pt idx="319">
                  <c:v>2.5000000000000001E-3</c:v>
                </c:pt>
                <c:pt idx="320">
                  <c:v>2.5000000000000001E-3</c:v>
                </c:pt>
                <c:pt idx="321">
                  <c:v>2.3E-3</c:v>
                </c:pt>
                <c:pt idx="322">
                  <c:v>2.2000000000000001E-3</c:v>
                </c:pt>
                <c:pt idx="323">
                  <c:v>1.9E-3</c:v>
                </c:pt>
                <c:pt idx="324">
                  <c:v>2E-3</c:v>
                </c:pt>
                <c:pt idx="325">
                  <c:v>1.8E-3</c:v>
                </c:pt>
                <c:pt idx="326">
                  <c:v>1.6000000000000001E-3</c:v>
                </c:pt>
                <c:pt idx="327">
                  <c:v>1.6999999999999999E-3</c:v>
                </c:pt>
                <c:pt idx="328">
                  <c:v>1.6999999999999999E-3</c:v>
                </c:pt>
                <c:pt idx="329">
                  <c:v>1.6999999999999999E-3</c:v>
                </c:pt>
                <c:pt idx="330">
                  <c:v>1.6999999999999999E-3</c:v>
                </c:pt>
                <c:pt idx="331">
                  <c:v>1.6999999999999999E-3</c:v>
                </c:pt>
                <c:pt idx="332">
                  <c:v>1.8E-3</c:v>
                </c:pt>
                <c:pt idx="333">
                  <c:v>1.6999999999999999E-3</c:v>
                </c:pt>
                <c:pt idx="334">
                  <c:v>1.6999999999999999E-3</c:v>
                </c:pt>
                <c:pt idx="335">
                  <c:v>1.6999999999999999E-3</c:v>
                </c:pt>
                <c:pt idx="336">
                  <c:v>1.8E-3</c:v>
                </c:pt>
                <c:pt idx="337">
                  <c:v>1.6999999999999999E-3</c:v>
                </c:pt>
                <c:pt idx="338">
                  <c:v>2.0999999999999999E-3</c:v>
                </c:pt>
                <c:pt idx="339">
                  <c:v>2E-3</c:v>
                </c:pt>
                <c:pt idx="340">
                  <c:v>2E-3</c:v>
                </c:pt>
                <c:pt idx="341">
                  <c:v>2.5999999999999999E-3</c:v>
                </c:pt>
                <c:pt idx="342">
                  <c:v>2.3999999999999998E-3</c:v>
                </c:pt>
                <c:pt idx="343">
                  <c:v>2.5000000000000001E-3</c:v>
                </c:pt>
                <c:pt idx="344">
                  <c:v>2.3999999999999998E-3</c:v>
                </c:pt>
                <c:pt idx="345">
                  <c:v>2.3E-3</c:v>
                </c:pt>
                <c:pt idx="346">
                  <c:v>2.3E-3</c:v>
                </c:pt>
                <c:pt idx="347">
                  <c:v>2.5000000000000001E-3</c:v>
                </c:pt>
                <c:pt idx="348">
                  <c:v>2.3E-3</c:v>
                </c:pt>
                <c:pt idx="349">
                  <c:v>2.3E-3</c:v>
                </c:pt>
                <c:pt idx="350">
                  <c:v>2.3E-3</c:v>
                </c:pt>
                <c:pt idx="351">
                  <c:v>2.2000000000000001E-3</c:v>
                </c:pt>
                <c:pt idx="352">
                  <c:v>2.2000000000000001E-3</c:v>
                </c:pt>
                <c:pt idx="353">
                  <c:v>2.0999999999999999E-3</c:v>
                </c:pt>
                <c:pt idx="354">
                  <c:v>2.2000000000000001E-3</c:v>
                </c:pt>
                <c:pt idx="355">
                  <c:v>2.2000000000000001E-3</c:v>
                </c:pt>
                <c:pt idx="356">
                  <c:v>2.2000000000000001E-3</c:v>
                </c:pt>
                <c:pt idx="357">
                  <c:v>2.5999999999999999E-3</c:v>
                </c:pt>
                <c:pt idx="358">
                  <c:v>2.5999999999999999E-3</c:v>
                </c:pt>
                <c:pt idx="359">
                  <c:v>2.5000000000000001E-3</c:v>
                </c:pt>
                <c:pt idx="360">
                  <c:v>2.7000000000000001E-3</c:v>
                </c:pt>
                <c:pt idx="361">
                  <c:v>2.7000000000000001E-3</c:v>
                </c:pt>
                <c:pt idx="362">
                  <c:v>2.5000000000000001E-3</c:v>
                </c:pt>
                <c:pt idx="363">
                  <c:v>2.5000000000000001E-3</c:v>
                </c:pt>
                <c:pt idx="364">
                  <c:v>2.3999999999999998E-3</c:v>
                </c:pt>
                <c:pt idx="365">
                  <c:v>2.3999999999999998E-3</c:v>
                </c:pt>
                <c:pt idx="366">
                  <c:v>2.5999999999999999E-3</c:v>
                </c:pt>
                <c:pt idx="367">
                  <c:v>2.7000000000000001E-3</c:v>
                </c:pt>
                <c:pt idx="368">
                  <c:v>2.3E-3</c:v>
                </c:pt>
                <c:pt idx="369">
                  <c:v>2.5999999999999999E-3</c:v>
                </c:pt>
                <c:pt idx="370">
                  <c:v>2.3999999999999998E-3</c:v>
                </c:pt>
                <c:pt idx="371">
                  <c:v>2.3999999999999998E-3</c:v>
                </c:pt>
                <c:pt idx="372">
                  <c:v>2.3999999999999998E-3</c:v>
                </c:pt>
                <c:pt idx="373">
                  <c:v>2.5000000000000001E-3</c:v>
                </c:pt>
                <c:pt idx="374">
                  <c:v>2.8E-3</c:v>
                </c:pt>
                <c:pt idx="375">
                  <c:v>2.7000000000000001E-3</c:v>
                </c:pt>
                <c:pt idx="376">
                  <c:v>2.7000000000000001E-3</c:v>
                </c:pt>
                <c:pt idx="377">
                  <c:v>2.5999999999999999E-3</c:v>
                </c:pt>
                <c:pt idx="378">
                  <c:v>2.7000000000000001E-3</c:v>
                </c:pt>
                <c:pt idx="379">
                  <c:v>2.5000000000000001E-3</c:v>
                </c:pt>
                <c:pt idx="380">
                  <c:v>2.0999999999999999E-3</c:v>
                </c:pt>
                <c:pt idx="381">
                  <c:v>2.2000000000000001E-3</c:v>
                </c:pt>
                <c:pt idx="382">
                  <c:v>2.2000000000000001E-3</c:v>
                </c:pt>
                <c:pt idx="383">
                  <c:v>2.2000000000000001E-3</c:v>
                </c:pt>
                <c:pt idx="384">
                  <c:v>2.3999999999999998E-3</c:v>
                </c:pt>
                <c:pt idx="385">
                  <c:v>2.3E-3</c:v>
                </c:pt>
                <c:pt idx="386">
                  <c:v>2.3E-3</c:v>
                </c:pt>
                <c:pt idx="387">
                  <c:v>2.3E-3</c:v>
                </c:pt>
                <c:pt idx="388">
                  <c:v>2.2000000000000001E-3</c:v>
                </c:pt>
                <c:pt idx="389">
                  <c:v>2.3E-3</c:v>
                </c:pt>
                <c:pt idx="390">
                  <c:v>2.3999999999999998E-3</c:v>
                </c:pt>
                <c:pt idx="391">
                  <c:v>2.3E-3</c:v>
                </c:pt>
                <c:pt idx="392">
                  <c:v>2.3E-3</c:v>
                </c:pt>
                <c:pt idx="393">
                  <c:v>2.3999999999999998E-3</c:v>
                </c:pt>
                <c:pt idx="394">
                  <c:v>2.3999999999999998E-3</c:v>
                </c:pt>
                <c:pt idx="395">
                  <c:v>2.5000000000000001E-3</c:v>
                </c:pt>
                <c:pt idx="396">
                  <c:v>2.3999999999999998E-3</c:v>
                </c:pt>
                <c:pt idx="397">
                  <c:v>2.5000000000000001E-3</c:v>
                </c:pt>
                <c:pt idx="398">
                  <c:v>2.3999999999999998E-3</c:v>
                </c:pt>
                <c:pt idx="399">
                  <c:v>2.5000000000000001E-3</c:v>
                </c:pt>
                <c:pt idx="400">
                  <c:v>2.5000000000000001E-3</c:v>
                </c:pt>
                <c:pt idx="401">
                  <c:v>2.3999999999999998E-3</c:v>
                </c:pt>
                <c:pt idx="402">
                  <c:v>2.5000000000000001E-3</c:v>
                </c:pt>
                <c:pt idx="403">
                  <c:v>2.3999999999999998E-3</c:v>
                </c:pt>
                <c:pt idx="404">
                  <c:v>2.3E-3</c:v>
                </c:pt>
                <c:pt idx="405">
                  <c:v>2.5000000000000001E-3</c:v>
                </c:pt>
                <c:pt idx="406">
                  <c:v>2.5000000000000001E-3</c:v>
                </c:pt>
                <c:pt idx="407">
                  <c:v>2.3999999999999998E-3</c:v>
                </c:pt>
                <c:pt idx="408">
                  <c:v>2.3E-3</c:v>
                </c:pt>
                <c:pt idx="409">
                  <c:v>2.3E-3</c:v>
                </c:pt>
                <c:pt idx="410">
                  <c:v>2.2000000000000001E-3</c:v>
                </c:pt>
                <c:pt idx="411">
                  <c:v>2.3E-3</c:v>
                </c:pt>
                <c:pt idx="412">
                  <c:v>2.3E-3</c:v>
                </c:pt>
                <c:pt idx="413">
                  <c:v>2.2000000000000001E-3</c:v>
                </c:pt>
                <c:pt idx="414">
                  <c:v>2.3E-3</c:v>
                </c:pt>
                <c:pt idx="415">
                  <c:v>2.3999999999999998E-3</c:v>
                </c:pt>
                <c:pt idx="416">
                  <c:v>2.7000000000000001E-3</c:v>
                </c:pt>
                <c:pt idx="417">
                  <c:v>2.5999999999999999E-3</c:v>
                </c:pt>
                <c:pt idx="418">
                  <c:v>2.5999999999999999E-3</c:v>
                </c:pt>
                <c:pt idx="419">
                  <c:v>2.5999999999999999E-3</c:v>
                </c:pt>
                <c:pt idx="420">
                  <c:v>2.5999999999999999E-3</c:v>
                </c:pt>
                <c:pt idx="421">
                  <c:v>2.5999999999999999E-3</c:v>
                </c:pt>
                <c:pt idx="422">
                  <c:v>2.7000000000000001E-3</c:v>
                </c:pt>
                <c:pt idx="423">
                  <c:v>2.8999999999999998E-3</c:v>
                </c:pt>
                <c:pt idx="424">
                  <c:v>2.7000000000000001E-3</c:v>
                </c:pt>
                <c:pt idx="425">
                  <c:v>2.7000000000000001E-3</c:v>
                </c:pt>
                <c:pt idx="426">
                  <c:v>2.8E-3</c:v>
                </c:pt>
                <c:pt idx="427">
                  <c:v>2.8E-3</c:v>
                </c:pt>
                <c:pt idx="428">
                  <c:v>2.8E-3</c:v>
                </c:pt>
                <c:pt idx="429">
                  <c:v>2.8E-3</c:v>
                </c:pt>
                <c:pt idx="430">
                  <c:v>2.8E-3</c:v>
                </c:pt>
                <c:pt idx="431">
                  <c:v>2.7000000000000001E-3</c:v>
                </c:pt>
                <c:pt idx="432">
                  <c:v>2.5999999999999999E-3</c:v>
                </c:pt>
                <c:pt idx="433">
                  <c:v>2.5000000000000001E-3</c:v>
                </c:pt>
                <c:pt idx="434">
                  <c:v>2.7000000000000001E-3</c:v>
                </c:pt>
                <c:pt idx="435">
                  <c:v>3.0000000000000001E-3</c:v>
                </c:pt>
                <c:pt idx="436">
                  <c:v>3.0000000000000001E-3</c:v>
                </c:pt>
                <c:pt idx="437">
                  <c:v>2.8999999999999998E-3</c:v>
                </c:pt>
                <c:pt idx="438">
                  <c:v>2.8999999999999998E-3</c:v>
                </c:pt>
                <c:pt idx="439">
                  <c:v>2.7000000000000001E-3</c:v>
                </c:pt>
                <c:pt idx="440">
                  <c:v>2.8E-3</c:v>
                </c:pt>
                <c:pt idx="441">
                  <c:v>2.8E-3</c:v>
                </c:pt>
                <c:pt idx="442">
                  <c:v>2.5999999999999999E-3</c:v>
                </c:pt>
                <c:pt idx="443">
                  <c:v>2.5999999999999999E-3</c:v>
                </c:pt>
                <c:pt idx="444">
                  <c:v>2.5000000000000001E-3</c:v>
                </c:pt>
                <c:pt idx="445">
                  <c:v>2.3999999999999998E-3</c:v>
                </c:pt>
                <c:pt idx="446">
                  <c:v>2.5000000000000001E-3</c:v>
                </c:pt>
                <c:pt idx="447">
                  <c:v>2.8E-3</c:v>
                </c:pt>
                <c:pt idx="448">
                  <c:v>2.8E-3</c:v>
                </c:pt>
                <c:pt idx="449">
                  <c:v>2.7000000000000001E-3</c:v>
                </c:pt>
                <c:pt idx="450">
                  <c:v>2.8E-3</c:v>
                </c:pt>
                <c:pt idx="451">
                  <c:v>2.8999999999999998E-3</c:v>
                </c:pt>
                <c:pt idx="452">
                  <c:v>2.8999999999999998E-3</c:v>
                </c:pt>
                <c:pt idx="453">
                  <c:v>3.0999999999999999E-3</c:v>
                </c:pt>
                <c:pt idx="454">
                  <c:v>3.3999999999999998E-3</c:v>
                </c:pt>
                <c:pt idx="455">
                  <c:v>3.3999999999999998E-3</c:v>
                </c:pt>
                <c:pt idx="456">
                  <c:v>3.3E-3</c:v>
                </c:pt>
                <c:pt idx="457">
                  <c:v>3.2000000000000002E-3</c:v>
                </c:pt>
                <c:pt idx="458">
                  <c:v>3.2000000000000002E-3</c:v>
                </c:pt>
                <c:pt idx="459">
                  <c:v>3.2000000000000002E-3</c:v>
                </c:pt>
                <c:pt idx="460">
                  <c:v>3.3E-3</c:v>
                </c:pt>
                <c:pt idx="461">
                  <c:v>3.5999999999999999E-3</c:v>
                </c:pt>
                <c:pt idx="462">
                  <c:v>3.3E-3</c:v>
                </c:pt>
                <c:pt idx="463">
                  <c:v>3.3E-3</c:v>
                </c:pt>
                <c:pt idx="464">
                  <c:v>3.7000000000000002E-3</c:v>
                </c:pt>
                <c:pt idx="465">
                  <c:v>3.8E-3</c:v>
                </c:pt>
                <c:pt idx="466">
                  <c:v>3.5000000000000001E-3</c:v>
                </c:pt>
                <c:pt idx="467">
                  <c:v>3.8E-3</c:v>
                </c:pt>
                <c:pt idx="468">
                  <c:v>4.0000000000000001E-3</c:v>
                </c:pt>
                <c:pt idx="469">
                  <c:v>3.7000000000000002E-3</c:v>
                </c:pt>
                <c:pt idx="470">
                  <c:v>3.7000000000000002E-3</c:v>
                </c:pt>
                <c:pt idx="471">
                  <c:v>4.0000000000000001E-3</c:v>
                </c:pt>
                <c:pt idx="472">
                  <c:v>4.0999999999999986E-3</c:v>
                </c:pt>
                <c:pt idx="473">
                  <c:v>4.0000000000000001E-3</c:v>
                </c:pt>
                <c:pt idx="474">
                  <c:v>4.1999999999999997E-3</c:v>
                </c:pt>
                <c:pt idx="475">
                  <c:v>3.8999999999999998E-3</c:v>
                </c:pt>
                <c:pt idx="476">
                  <c:v>3.8999999999999998E-3</c:v>
                </c:pt>
                <c:pt idx="477">
                  <c:v>3.5999999999999999E-3</c:v>
                </c:pt>
                <c:pt idx="478">
                  <c:v>3.3E-3</c:v>
                </c:pt>
                <c:pt idx="479">
                  <c:v>3.5999999999999999E-3</c:v>
                </c:pt>
                <c:pt idx="480">
                  <c:v>3.5000000000000001E-3</c:v>
                </c:pt>
                <c:pt idx="481">
                  <c:v>3.5999999999999999E-3</c:v>
                </c:pt>
                <c:pt idx="482">
                  <c:v>3.8E-3</c:v>
                </c:pt>
                <c:pt idx="483">
                  <c:v>3.8999999999999998E-3</c:v>
                </c:pt>
                <c:pt idx="484">
                  <c:v>3.8999999999999998E-3</c:v>
                </c:pt>
                <c:pt idx="485">
                  <c:v>3.7000000000000002E-3</c:v>
                </c:pt>
                <c:pt idx="486">
                  <c:v>3.5999999999999999E-3</c:v>
                </c:pt>
                <c:pt idx="487">
                  <c:v>3.5999999999999999E-3</c:v>
                </c:pt>
                <c:pt idx="488">
                  <c:v>3.8999999999999998E-3</c:v>
                </c:pt>
                <c:pt idx="489">
                  <c:v>3.8999999999999998E-3</c:v>
                </c:pt>
                <c:pt idx="490">
                  <c:v>3.8999999999999998E-3</c:v>
                </c:pt>
                <c:pt idx="491">
                  <c:v>4.0000000000000001E-3</c:v>
                </c:pt>
                <c:pt idx="492">
                  <c:v>4.0000000000000001E-3</c:v>
                </c:pt>
                <c:pt idx="493">
                  <c:v>4.6999999999999993E-3</c:v>
                </c:pt>
                <c:pt idx="494">
                  <c:v>4.5999999999999999E-3</c:v>
                </c:pt>
                <c:pt idx="495">
                  <c:v>3.8999999999999998E-3</c:v>
                </c:pt>
                <c:pt idx="496">
                  <c:v>3.5000000000000001E-3</c:v>
                </c:pt>
                <c:pt idx="497">
                  <c:v>3.5999999999999999E-3</c:v>
                </c:pt>
                <c:pt idx="498">
                  <c:v>3.5000000000000001E-3</c:v>
                </c:pt>
                <c:pt idx="499">
                  <c:v>3.3999999999999998E-3</c:v>
                </c:pt>
                <c:pt idx="500">
                  <c:v>3.2000000000000002E-3</c:v>
                </c:pt>
                <c:pt idx="501">
                  <c:v>3.5000000000000001E-3</c:v>
                </c:pt>
                <c:pt idx="502">
                  <c:v>3.3999999999999998E-3</c:v>
                </c:pt>
                <c:pt idx="503">
                  <c:v>3.3E-3</c:v>
                </c:pt>
                <c:pt idx="504">
                  <c:v>3.3E-3</c:v>
                </c:pt>
                <c:pt idx="505">
                  <c:v>3.0999999999999999E-3</c:v>
                </c:pt>
                <c:pt idx="506">
                  <c:v>2.5000000000000001E-3</c:v>
                </c:pt>
                <c:pt idx="507">
                  <c:v>2.5999999999999999E-3</c:v>
                </c:pt>
                <c:pt idx="508">
                  <c:v>2.5999999999999999E-3</c:v>
                </c:pt>
                <c:pt idx="509">
                  <c:v>2.7000000000000001E-3</c:v>
                </c:pt>
                <c:pt idx="510">
                  <c:v>2.7000000000000001E-3</c:v>
                </c:pt>
                <c:pt idx="511">
                  <c:v>2.8E-3</c:v>
                </c:pt>
                <c:pt idx="512">
                  <c:v>2.7499999999999998E-3</c:v>
                </c:pt>
                <c:pt idx="513">
                  <c:v>2.7000000000000001E-3</c:v>
                </c:pt>
                <c:pt idx="514">
                  <c:v>2.0999999999999999E-3</c:v>
                </c:pt>
                <c:pt idx="515">
                  <c:v>2.2000000000000001E-3</c:v>
                </c:pt>
                <c:pt idx="516">
                  <c:v>2.3E-3</c:v>
                </c:pt>
                <c:pt idx="517">
                  <c:v>2.3E-3</c:v>
                </c:pt>
                <c:pt idx="518">
                  <c:v>2.3E-3</c:v>
                </c:pt>
                <c:pt idx="519">
                  <c:v>2.3E-3</c:v>
                </c:pt>
                <c:pt idx="520">
                  <c:v>2.3E-3</c:v>
                </c:pt>
                <c:pt idx="521">
                  <c:v>2.3999999999999998E-3</c:v>
                </c:pt>
                <c:pt idx="522">
                  <c:v>2.5000000000000001E-3</c:v>
                </c:pt>
                <c:pt idx="523">
                  <c:v>2.8999999999999998E-3</c:v>
                </c:pt>
                <c:pt idx="524">
                  <c:v>3.3E-3</c:v>
                </c:pt>
                <c:pt idx="525">
                  <c:v>3.3E-3</c:v>
                </c:pt>
                <c:pt idx="526">
                  <c:v>3.3999999999999998E-3</c:v>
                </c:pt>
                <c:pt idx="527">
                  <c:v>3.7000000000000002E-3</c:v>
                </c:pt>
                <c:pt idx="528">
                  <c:v>3.8999999999999998E-3</c:v>
                </c:pt>
                <c:pt idx="529">
                  <c:v>4.0000000000000001E-3</c:v>
                </c:pt>
                <c:pt idx="530">
                  <c:v>4.1999999999999997E-3</c:v>
                </c:pt>
                <c:pt idx="531">
                  <c:v>4.6999999999999993E-3</c:v>
                </c:pt>
                <c:pt idx="532">
                  <c:v>4.6999999999999993E-3</c:v>
                </c:pt>
                <c:pt idx="533">
                  <c:v>5.1000000000000004E-3</c:v>
                </c:pt>
                <c:pt idx="534">
                  <c:v>5.1000000000000004E-3</c:v>
                </c:pt>
                <c:pt idx="535">
                  <c:v>5.1000000000000004E-3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4.8999999999999998E-3</c:v>
                </c:pt>
                <c:pt idx="540">
                  <c:v>4.8999999999999998E-3</c:v>
                </c:pt>
                <c:pt idx="541">
                  <c:v>4.8999999999999998E-3</c:v>
                </c:pt>
                <c:pt idx="542">
                  <c:v>5.0000000000000001E-3</c:v>
                </c:pt>
                <c:pt idx="543">
                  <c:v>5.1999999999999998E-3</c:v>
                </c:pt>
                <c:pt idx="544">
                  <c:v>5.1999999999999998E-3</c:v>
                </c:pt>
                <c:pt idx="545">
                  <c:v>5.0000000000000001E-3</c:v>
                </c:pt>
                <c:pt idx="546">
                  <c:v>5.1000000000000004E-3</c:v>
                </c:pt>
                <c:pt idx="547">
                  <c:v>5.1000000000000004E-3</c:v>
                </c:pt>
                <c:pt idx="548">
                  <c:v>5.1999999999999998E-3</c:v>
                </c:pt>
                <c:pt idx="549">
                  <c:v>5.6999999999999993E-3</c:v>
                </c:pt>
                <c:pt idx="550">
                  <c:v>6.0000000000000001E-3</c:v>
                </c:pt>
                <c:pt idx="551">
                  <c:v>6.7000000000000002E-3</c:v>
                </c:pt>
                <c:pt idx="552">
                  <c:v>7.6E-3</c:v>
                </c:pt>
                <c:pt idx="553">
                  <c:v>7.1999999999999998E-3</c:v>
                </c:pt>
                <c:pt idx="554">
                  <c:v>7.1000000000000004E-3</c:v>
                </c:pt>
                <c:pt idx="555">
                  <c:v>6.7999999999999996E-3</c:v>
                </c:pt>
                <c:pt idx="556">
                  <c:v>6.7999999999999996E-3</c:v>
                </c:pt>
                <c:pt idx="557">
                  <c:v>6.8999999999999999E-3</c:v>
                </c:pt>
                <c:pt idx="558">
                  <c:v>6.9999999999999993E-3</c:v>
                </c:pt>
                <c:pt idx="559">
                  <c:v>6.8999999999999999E-3</c:v>
                </c:pt>
                <c:pt idx="560">
                  <c:v>6.7000000000000002E-3</c:v>
                </c:pt>
                <c:pt idx="561">
                  <c:v>6.4000000000000003E-3</c:v>
                </c:pt>
                <c:pt idx="562">
                  <c:v>6.6E-3</c:v>
                </c:pt>
                <c:pt idx="563">
                  <c:v>6.5000000000000006E-3</c:v>
                </c:pt>
                <c:pt idx="564">
                  <c:v>6.4000000000000003E-3</c:v>
                </c:pt>
                <c:pt idx="565">
                  <c:v>6.6E-3</c:v>
                </c:pt>
                <c:pt idx="566">
                  <c:v>6.7000000000000002E-3</c:v>
                </c:pt>
                <c:pt idx="567">
                  <c:v>6.4000000000000003E-3</c:v>
                </c:pt>
                <c:pt idx="568">
                  <c:v>6.5000000000000006E-3</c:v>
                </c:pt>
                <c:pt idx="569">
                  <c:v>6.1000000000000004E-3</c:v>
                </c:pt>
                <c:pt idx="570">
                  <c:v>6.7999999999999996E-3</c:v>
                </c:pt>
                <c:pt idx="571">
                  <c:v>6.7000000000000002E-3</c:v>
                </c:pt>
                <c:pt idx="572">
                  <c:v>6.6E-3</c:v>
                </c:pt>
                <c:pt idx="573">
                  <c:v>6.4000000000000003E-3</c:v>
                </c:pt>
                <c:pt idx="574">
                  <c:v>6.3E-3</c:v>
                </c:pt>
                <c:pt idx="575">
                  <c:v>6.1999999999999998E-3</c:v>
                </c:pt>
                <c:pt idx="576">
                  <c:v>6.0000000000000001E-3</c:v>
                </c:pt>
                <c:pt idx="577">
                  <c:v>5.5000000000000014E-3</c:v>
                </c:pt>
                <c:pt idx="578">
                  <c:v>4.8999999999999998E-3</c:v>
                </c:pt>
                <c:pt idx="579">
                  <c:v>4.7999999999999996E-3</c:v>
                </c:pt>
                <c:pt idx="580">
                  <c:v>4.3E-3</c:v>
                </c:pt>
                <c:pt idx="581">
                  <c:v>4.4000000000000003E-3</c:v>
                </c:pt>
                <c:pt idx="582">
                  <c:v>4.6999999999999993E-3</c:v>
                </c:pt>
                <c:pt idx="583">
                  <c:v>4.6999999999999993E-3</c:v>
                </c:pt>
                <c:pt idx="584">
                  <c:v>4.6999999999999993E-3</c:v>
                </c:pt>
                <c:pt idx="585">
                  <c:v>4.6999999999999993E-3</c:v>
                </c:pt>
                <c:pt idx="586">
                  <c:v>4.6999999999999993E-3</c:v>
                </c:pt>
                <c:pt idx="587">
                  <c:v>4.6999999999999993E-3</c:v>
                </c:pt>
                <c:pt idx="588">
                  <c:v>4.6999999999999993E-3</c:v>
                </c:pt>
                <c:pt idx="589">
                  <c:v>5.4000000000000003E-3</c:v>
                </c:pt>
                <c:pt idx="590">
                  <c:v>5.4000000000000003E-3</c:v>
                </c:pt>
                <c:pt idx="591">
                  <c:v>5.1999999999999998E-3</c:v>
                </c:pt>
                <c:pt idx="592">
                  <c:v>5.5000000000000014E-3</c:v>
                </c:pt>
                <c:pt idx="593">
                  <c:v>5.1000000000000004E-3</c:v>
                </c:pt>
                <c:pt idx="594">
                  <c:v>5.1999999999999998E-3</c:v>
                </c:pt>
                <c:pt idx="595">
                  <c:v>5.1999999999999998E-3</c:v>
                </c:pt>
                <c:pt idx="596">
                  <c:v>4.6999999999999993E-3</c:v>
                </c:pt>
                <c:pt idx="597">
                  <c:v>5.1000000000000004E-3</c:v>
                </c:pt>
                <c:pt idx="598">
                  <c:v>5.1000000000000004E-3</c:v>
                </c:pt>
                <c:pt idx="599">
                  <c:v>5.3E-3</c:v>
                </c:pt>
                <c:pt idx="600">
                  <c:v>5.3E-3</c:v>
                </c:pt>
                <c:pt idx="601">
                  <c:v>5.3E-3</c:v>
                </c:pt>
                <c:pt idx="602">
                  <c:v>5.5000000000000014E-3</c:v>
                </c:pt>
                <c:pt idx="603">
                  <c:v>5.5000000000000014E-3</c:v>
                </c:pt>
                <c:pt idx="604">
                  <c:v>5.5000000000000014E-3</c:v>
                </c:pt>
                <c:pt idx="605">
                  <c:v>5.6000000000000008E-3</c:v>
                </c:pt>
                <c:pt idx="606">
                  <c:v>6.0000000000000001E-3</c:v>
                </c:pt>
                <c:pt idx="607">
                  <c:v>6.1999999999999998E-3</c:v>
                </c:pt>
                <c:pt idx="608">
                  <c:v>6.7999999999999996E-3</c:v>
                </c:pt>
                <c:pt idx="609">
                  <c:v>6.7000000000000002E-3</c:v>
                </c:pt>
                <c:pt idx="610">
                  <c:v>6.5000000000000006E-3</c:v>
                </c:pt>
                <c:pt idx="611">
                  <c:v>6.7000000000000002E-3</c:v>
                </c:pt>
                <c:pt idx="612">
                  <c:v>6.7000000000000002E-3</c:v>
                </c:pt>
                <c:pt idx="613">
                  <c:v>6.7999999999999996E-3</c:v>
                </c:pt>
                <c:pt idx="614">
                  <c:v>6.7999999999999996E-3</c:v>
                </c:pt>
                <c:pt idx="615">
                  <c:v>6.8999999999999999E-3</c:v>
                </c:pt>
                <c:pt idx="616">
                  <c:v>6.9999999999999993E-3</c:v>
                </c:pt>
                <c:pt idx="617">
                  <c:v>6.9999999999999993E-3</c:v>
                </c:pt>
                <c:pt idx="618">
                  <c:v>7.1000000000000004E-3</c:v>
                </c:pt>
                <c:pt idx="619">
                  <c:v>6.6E-3</c:v>
                </c:pt>
                <c:pt idx="620">
                  <c:v>6.4000000000000003E-3</c:v>
                </c:pt>
                <c:pt idx="621">
                  <c:v>6.1999999999999998E-3</c:v>
                </c:pt>
                <c:pt idx="622">
                  <c:v>6.3E-3</c:v>
                </c:pt>
                <c:pt idx="623">
                  <c:v>6.4000000000000003E-3</c:v>
                </c:pt>
                <c:pt idx="624">
                  <c:v>6.4000000000000003E-3</c:v>
                </c:pt>
                <c:pt idx="625">
                  <c:v>6.3E-3</c:v>
                </c:pt>
                <c:pt idx="626">
                  <c:v>6.5000000000000006E-3</c:v>
                </c:pt>
                <c:pt idx="627">
                  <c:v>6.3E-3</c:v>
                </c:pt>
                <c:pt idx="628">
                  <c:v>6.1000000000000004E-3</c:v>
                </c:pt>
                <c:pt idx="629">
                  <c:v>5.8999999999999999E-3</c:v>
                </c:pt>
                <c:pt idx="630">
                  <c:v>6.1999999999999998E-3</c:v>
                </c:pt>
                <c:pt idx="631">
                  <c:v>5.8999999999999999E-3</c:v>
                </c:pt>
                <c:pt idx="632">
                  <c:v>5.6000000000000008E-3</c:v>
                </c:pt>
                <c:pt idx="633">
                  <c:v>5.5000000000000014E-3</c:v>
                </c:pt>
                <c:pt idx="634">
                  <c:v>5.1999999999999998E-3</c:v>
                </c:pt>
                <c:pt idx="635">
                  <c:v>5.4000000000000003E-3</c:v>
                </c:pt>
                <c:pt idx="636">
                  <c:v>5.3E-3</c:v>
                </c:pt>
                <c:pt idx="637">
                  <c:v>5.4000000000000003E-3</c:v>
                </c:pt>
                <c:pt idx="638">
                  <c:v>5.5000000000000014E-3</c:v>
                </c:pt>
                <c:pt idx="639">
                  <c:v>5.5000000000000014E-3</c:v>
                </c:pt>
                <c:pt idx="640">
                  <c:v>5.3E-3</c:v>
                </c:pt>
                <c:pt idx="641">
                  <c:v>5.1999999999999998E-3</c:v>
                </c:pt>
                <c:pt idx="642">
                  <c:v>5.3E-3</c:v>
                </c:pt>
                <c:pt idx="643">
                  <c:v>5.4000000000000003E-3</c:v>
                </c:pt>
                <c:pt idx="644">
                  <c:v>5.6000000000000008E-3</c:v>
                </c:pt>
                <c:pt idx="645">
                  <c:v>5.6000000000000008E-3</c:v>
                </c:pt>
                <c:pt idx="646">
                  <c:v>5.6999999999999993E-3</c:v>
                </c:pt>
                <c:pt idx="647">
                  <c:v>6.1000000000000004E-3</c:v>
                </c:pt>
                <c:pt idx="648">
                  <c:v>5.7999999999999996E-3</c:v>
                </c:pt>
                <c:pt idx="649">
                  <c:v>5.6000000000000008E-3</c:v>
                </c:pt>
                <c:pt idx="650">
                  <c:v>5.6000000000000008E-3</c:v>
                </c:pt>
                <c:pt idx="651">
                  <c:v>5.5000000000000014E-3</c:v>
                </c:pt>
                <c:pt idx="652">
                  <c:v>5.3E-3</c:v>
                </c:pt>
                <c:pt idx="653">
                  <c:v>5.1999999999999998E-3</c:v>
                </c:pt>
                <c:pt idx="654">
                  <c:v>5.1000000000000004E-3</c:v>
                </c:pt>
                <c:pt idx="655">
                  <c:v>5.1000000000000004E-3</c:v>
                </c:pt>
                <c:pt idx="656">
                  <c:v>5.1000000000000004E-3</c:v>
                </c:pt>
                <c:pt idx="657">
                  <c:v>5.1999999999999998E-3</c:v>
                </c:pt>
                <c:pt idx="658">
                  <c:v>5.3E-3</c:v>
                </c:pt>
                <c:pt idx="659">
                  <c:v>5.4000000000000003E-3</c:v>
                </c:pt>
                <c:pt idx="660">
                  <c:v>5.5000000000000014E-3</c:v>
                </c:pt>
                <c:pt idx="661">
                  <c:v>5.6999999999999993E-3</c:v>
                </c:pt>
                <c:pt idx="662">
                  <c:v>5.7999999999999996E-3</c:v>
                </c:pt>
                <c:pt idx="663">
                  <c:v>6.3E-3</c:v>
                </c:pt>
                <c:pt idx="664">
                  <c:v>6.4000000000000003E-3</c:v>
                </c:pt>
                <c:pt idx="665">
                  <c:v>6.7000000000000002E-3</c:v>
                </c:pt>
                <c:pt idx="666">
                  <c:v>6.8999999999999999E-3</c:v>
                </c:pt>
                <c:pt idx="667">
                  <c:v>6.8999999999999999E-3</c:v>
                </c:pt>
                <c:pt idx="668">
                  <c:v>6.7000000000000002E-3</c:v>
                </c:pt>
                <c:pt idx="669">
                  <c:v>6.5000000000000006E-3</c:v>
                </c:pt>
                <c:pt idx="670">
                  <c:v>6.7999999999999996E-3</c:v>
                </c:pt>
                <c:pt idx="671">
                  <c:v>6.7999999999999996E-3</c:v>
                </c:pt>
                <c:pt idx="672">
                  <c:v>6.9999999999999993E-3</c:v>
                </c:pt>
                <c:pt idx="673">
                  <c:v>6.7999999999999996E-3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5.8999999999999999E-3</c:v>
                </c:pt>
                <c:pt idx="677">
                  <c:v>6.0000000000000001E-3</c:v>
                </c:pt>
                <c:pt idx="678">
                  <c:v>5.8999999999999999E-3</c:v>
                </c:pt>
                <c:pt idx="679">
                  <c:v>5.6999999999999993E-3</c:v>
                </c:pt>
                <c:pt idx="680">
                  <c:v>5.5000000000000014E-3</c:v>
                </c:pt>
                <c:pt idx="681">
                  <c:v>5.5000000000000014E-3</c:v>
                </c:pt>
                <c:pt idx="682">
                  <c:v>5.1999999999999998E-3</c:v>
                </c:pt>
                <c:pt idx="683">
                  <c:v>5.3E-3</c:v>
                </c:pt>
                <c:pt idx="684">
                  <c:v>5.1000000000000004E-3</c:v>
                </c:pt>
                <c:pt idx="685">
                  <c:v>5.6000000000000008E-3</c:v>
                </c:pt>
                <c:pt idx="686">
                  <c:v>5.6999999999999993E-3</c:v>
                </c:pt>
                <c:pt idx="687">
                  <c:v>5.6000000000000008E-3</c:v>
                </c:pt>
                <c:pt idx="688">
                  <c:v>5.7999999999999996E-3</c:v>
                </c:pt>
                <c:pt idx="689">
                  <c:v>4.7999999999999996E-3</c:v>
                </c:pt>
                <c:pt idx="690">
                  <c:v>4.5000000000000014E-3</c:v>
                </c:pt>
                <c:pt idx="691">
                  <c:v>4.5000000000000014E-3</c:v>
                </c:pt>
                <c:pt idx="692">
                  <c:v>4.5999999999999999E-3</c:v>
                </c:pt>
                <c:pt idx="693">
                  <c:v>4.5000000000000014E-3</c:v>
                </c:pt>
                <c:pt idx="694">
                  <c:v>4.5000000000000014E-3</c:v>
                </c:pt>
                <c:pt idx="695">
                  <c:v>4.4000000000000003E-3</c:v>
                </c:pt>
                <c:pt idx="696">
                  <c:v>4.5999999999999999E-3</c:v>
                </c:pt>
                <c:pt idx="697">
                  <c:v>4.6999999999999993E-3</c:v>
                </c:pt>
                <c:pt idx="698">
                  <c:v>4.7999999999999996E-3</c:v>
                </c:pt>
                <c:pt idx="699">
                  <c:v>5.0000000000000001E-3</c:v>
                </c:pt>
                <c:pt idx="700">
                  <c:v>5.1999999999999998E-3</c:v>
                </c:pt>
                <c:pt idx="701">
                  <c:v>5.1000000000000004E-3</c:v>
                </c:pt>
                <c:pt idx="702">
                  <c:v>5.3E-3</c:v>
                </c:pt>
                <c:pt idx="703">
                  <c:v>5.1999999999999998E-3</c:v>
                </c:pt>
                <c:pt idx="704">
                  <c:v>5.1999999999999998E-3</c:v>
                </c:pt>
                <c:pt idx="705">
                  <c:v>5.6000000000000008E-3</c:v>
                </c:pt>
                <c:pt idx="706">
                  <c:v>5.6000000000000008E-3</c:v>
                </c:pt>
                <c:pt idx="707">
                  <c:v>5.4000000000000003E-3</c:v>
                </c:pt>
                <c:pt idx="708">
                  <c:v>5.5000000000000014E-3</c:v>
                </c:pt>
                <c:pt idx="709">
                  <c:v>5.5000000000000014E-3</c:v>
                </c:pt>
                <c:pt idx="710">
                  <c:v>5.5000000000000014E-3</c:v>
                </c:pt>
                <c:pt idx="711">
                  <c:v>5.3E-3</c:v>
                </c:pt>
                <c:pt idx="712">
                  <c:v>5.3E-3</c:v>
                </c:pt>
                <c:pt idx="713">
                  <c:v>5.0000000000000001E-3</c:v>
                </c:pt>
                <c:pt idx="714">
                  <c:v>5.0000000000000001E-3</c:v>
                </c:pt>
                <c:pt idx="715">
                  <c:v>5.0000000000000001E-3</c:v>
                </c:pt>
                <c:pt idx="716">
                  <c:v>5.3E-3</c:v>
                </c:pt>
                <c:pt idx="717">
                  <c:v>5.1000000000000004E-3</c:v>
                </c:pt>
                <c:pt idx="718">
                  <c:v>5.6000000000000008E-3</c:v>
                </c:pt>
                <c:pt idx="719">
                  <c:v>5.6999999999999993E-3</c:v>
                </c:pt>
                <c:pt idx="720">
                  <c:v>5.5000000000000014E-3</c:v>
                </c:pt>
                <c:pt idx="721">
                  <c:v>5.5000000000000014E-3</c:v>
                </c:pt>
                <c:pt idx="722">
                  <c:v>5.5000000000000014E-3</c:v>
                </c:pt>
                <c:pt idx="723">
                  <c:v>5.6000000000000008E-3</c:v>
                </c:pt>
                <c:pt idx="724">
                  <c:v>5.6000000000000008E-3</c:v>
                </c:pt>
                <c:pt idx="725">
                  <c:v>5.6999999999999993E-3</c:v>
                </c:pt>
                <c:pt idx="726">
                  <c:v>5.7999999999999996E-3</c:v>
                </c:pt>
                <c:pt idx="727">
                  <c:v>5.7999999999999996E-3</c:v>
                </c:pt>
                <c:pt idx="728">
                  <c:v>5.8999999999999999E-3</c:v>
                </c:pt>
                <c:pt idx="729">
                  <c:v>5.7999999999999996E-3</c:v>
                </c:pt>
                <c:pt idx="730">
                  <c:v>5.7999999999999996E-3</c:v>
                </c:pt>
                <c:pt idx="731">
                  <c:v>5.8999999999999999E-3</c:v>
                </c:pt>
                <c:pt idx="732">
                  <c:v>6.0000000000000001E-3</c:v>
                </c:pt>
                <c:pt idx="733">
                  <c:v>6.1999999999999998E-3</c:v>
                </c:pt>
                <c:pt idx="734">
                  <c:v>6.1999999999999998E-3</c:v>
                </c:pt>
                <c:pt idx="735">
                  <c:v>6.1000000000000004E-3</c:v>
                </c:pt>
                <c:pt idx="736">
                  <c:v>6.1000000000000004E-3</c:v>
                </c:pt>
                <c:pt idx="737">
                  <c:v>6.0000000000000001E-3</c:v>
                </c:pt>
                <c:pt idx="738">
                  <c:v>5.8999999999999999E-3</c:v>
                </c:pt>
                <c:pt idx="739">
                  <c:v>5.6000000000000008E-3</c:v>
                </c:pt>
                <c:pt idx="740">
                  <c:v>5.6999999999999993E-3</c:v>
                </c:pt>
                <c:pt idx="741">
                  <c:v>5.6999999999999993E-3</c:v>
                </c:pt>
                <c:pt idx="742">
                  <c:v>5.7999999999999996E-3</c:v>
                </c:pt>
                <c:pt idx="743">
                  <c:v>5.6999999999999993E-3</c:v>
                </c:pt>
                <c:pt idx="744">
                  <c:v>6.3E-3</c:v>
                </c:pt>
                <c:pt idx="745">
                  <c:v>6.1999999999999998E-3</c:v>
                </c:pt>
                <c:pt idx="746">
                  <c:v>6.0000000000000001E-3</c:v>
                </c:pt>
                <c:pt idx="747">
                  <c:v>6.1000000000000004E-3</c:v>
                </c:pt>
                <c:pt idx="748">
                  <c:v>6.0000000000000001E-3</c:v>
                </c:pt>
                <c:pt idx="749">
                  <c:v>6.1000000000000004E-3</c:v>
                </c:pt>
                <c:pt idx="750">
                  <c:v>6.1000000000000004E-3</c:v>
                </c:pt>
                <c:pt idx="751">
                  <c:v>6.0000000000000001E-3</c:v>
                </c:pt>
                <c:pt idx="752">
                  <c:v>6.0000000000000001E-3</c:v>
                </c:pt>
                <c:pt idx="753">
                  <c:v>5.7999999999999996E-3</c:v>
                </c:pt>
                <c:pt idx="754">
                  <c:v>5.7999999999999996E-3</c:v>
                </c:pt>
                <c:pt idx="755">
                  <c:v>6.0000000000000001E-3</c:v>
                </c:pt>
                <c:pt idx="756">
                  <c:v>5.8999999999999999E-3</c:v>
                </c:pt>
                <c:pt idx="757">
                  <c:v>5.8999999999999999E-3</c:v>
                </c:pt>
                <c:pt idx="758">
                  <c:v>6.3E-3</c:v>
                </c:pt>
                <c:pt idx="759">
                  <c:v>6.4000000000000003E-3</c:v>
                </c:pt>
                <c:pt idx="760">
                  <c:v>6.5000000000000006E-3</c:v>
                </c:pt>
                <c:pt idx="761">
                  <c:v>6.5000000000000006E-3</c:v>
                </c:pt>
                <c:pt idx="762">
                  <c:v>6.6E-3</c:v>
                </c:pt>
                <c:pt idx="763">
                  <c:v>6.7500000000000008E-3</c:v>
                </c:pt>
                <c:pt idx="764">
                  <c:v>6.8999999999999999E-3</c:v>
                </c:pt>
                <c:pt idx="765">
                  <c:v>6.7999999999999996E-3</c:v>
                </c:pt>
                <c:pt idx="766">
                  <c:v>6.6E-3</c:v>
                </c:pt>
                <c:pt idx="767">
                  <c:v>6.6E-3</c:v>
                </c:pt>
                <c:pt idx="768">
                  <c:v>6.5000000000000006E-3</c:v>
                </c:pt>
                <c:pt idx="769">
                  <c:v>6.6E-3</c:v>
                </c:pt>
                <c:pt idx="770">
                  <c:v>6.5000000000000006E-3</c:v>
                </c:pt>
                <c:pt idx="771">
                  <c:v>6.6E-3</c:v>
                </c:pt>
                <c:pt idx="772">
                  <c:v>6.6E-3</c:v>
                </c:pt>
                <c:pt idx="773">
                  <c:v>6.6E-3</c:v>
                </c:pt>
                <c:pt idx="774">
                  <c:v>6.6E-3</c:v>
                </c:pt>
                <c:pt idx="775">
                  <c:v>6.7000000000000002E-3</c:v>
                </c:pt>
                <c:pt idx="776">
                  <c:v>6.7999999999999996E-3</c:v>
                </c:pt>
                <c:pt idx="777">
                  <c:v>6.6E-3</c:v>
                </c:pt>
                <c:pt idx="778">
                  <c:v>6.6E-3</c:v>
                </c:pt>
                <c:pt idx="779">
                  <c:v>6.5000000000000006E-3</c:v>
                </c:pt>
                <c:pt idx="780">
                  <c:v>6.4000000000000003E-3</c:v>
                </c:pt>
                <c:pt idx="781">
                  <c:v>6.4000000000000003E-3</c:v>
                </c:pt>
                <c:pt idx="782">
                  <c:v>6.1999999999999998E-3</c:v>
                </c:pt>
                <c:pt idx="783">
                  <c:v>6.3E-3</c:v>
                </c:pt>
                <c:pt idx="784">
                  <c:v>7.1000000000000004E-3</c:v>
                </c:pt>
                <c:pt idx="785">
                  <c:v>7.1999999999999998E-3</c:v>
                </c:pt>
                <c:pt idx="786">
                  <c:v>7.1999999999999998E-3</c:v>
                </c:pt>
                <c:pt idx="787">
                  <c:v>7.45E-3</c:v>
                </c:pt>
                <c:pt idx="788">
                  <c:v>7.7000000000000002E-3</c:v>
                </c:pt>
                <c:pt idx="789">
                  <c:v>7.8000000000000014E-3</c:v>
                </c:pt>
                <c:pt idx="790">
                  <c:v>7.6E-3</c:v>
                </c:pt>
                <c:pt idx="791">
                  <c:v>7.7000000000000002E-3</c:v>
                </c:pt>
                <c:pt idx="792">
                  <c:v>7.7000000000000002E-3</c:v>
                </c:pt>
                <c:pt idx="793">
                  <c:v>7.8000000000000014E-3</c:v>
                </c:pt>
                <c:pt idx="794">
                  <c:v>7.8000000000000014E-3</c:v>
                </c:pt>
                <c:pt idx="795">
                  <c:v>8.0000000000000002E-3</c:v>
                </c:pt>
                <c:pt idx="796">
                  <c:v>8.1000000000000013E-3</c:v>
                </c:pt>
                <c:pt idx="797">
                  <c:v>7.9000000000000008E-3</c:v>
                </c:pt>
                <c:pt idx="798">
                  <c:v>7.8000000000000014E-3</c:v>
                </c:pt>
                <c:pt idx="799">
                  <c:v>8.0000000000000002E-3</c:v>
                </c:pt>
                <c:pt idx="800">
                  <c:v>8.199999999999999E-3</c:v>
                </c:pt>
                <c:pt idx="801">
                  <c:v>8.0000000000000002E-3</c:v>
                </c:pt>
                <c:pt idx="802">
                  <c:v>8.199999999999999E-3</c:v>
                </c:pt>
                <c:pt idx="803">
                  <c:v>8.3000000000000001E-3</c:v>
                </c:pt>
                <c:pt idx="804">
                  <c:v>8.5000000000000006E-3</c:v>
                </c:pt>
                <c:pt idx="805">
                  <c:v>8.3999999999999995E-3</c:v>
                </c:pt>
                <c:pt idx="806">
                  <c:v>8.5000000000000006E-3</c:v>
                </c:pt>
                <c:pt idx="807">
                  <c:v>8.5000000000000006E-3</c:v>
                </c:pt>
                <c:pt idx="808">
                  <c:v>8.8000000000000005E-3</c:v>
                </c:pt>
                <c:pt idx="809">
                  <c:v>9.1999999999999998E-3</c:v>
                </c:pt>
                <c:pt idx="810">
                  <c:v>9.1000000000000004E-3</c:v>
                </c:pt>
                <c:pt idx="811">
                  <c:v>9.1000000000000004E-3</c:v>
                </c:pt>
                <c:pt idx="812">
                  <c:v>9.0000000000000011E-3</c:v>
                </c:pt>
                <c:pt idx="813">
                  <c:v>9.0000000000000011E-3</c:v>
                </c:pt>
                <c:pt idx="814">
                  <c:v>8.8000000000000005E-3</c:v>
                </c:pt>
                <c:pt idx="815">
                  <c:v>8.6999999999999994E-3</c:v>
                </c:pt>
                <c:pt idx="816">
                  <c:v>8.6999999999999994E-3</c:v>
                </c:pt>
                <c:pt idx="817">
                  <c:v>8.8999999999999999E-3</c:v>
                </c:pt>
                <c:pt idx="818">
                  <c:v>9.0000000000000011E-3</c:v>
                </c:pt>
                <c:pt idx="819">
                  <c:v>8.5000000000000006E-3</c:v>
                </c:pt>
                <c:pt idx="820">
                  <c:v>8.5000000000000006E-3</c:v>
                </c:pt>
                <c:pt idx="821">
                  <c:v>8.8999999999999999E-3</c:v>
                </c:pt>
                <c:pt idx="822">
                  <c:v>8.6999999999999994E-3</c:v>
                </c:pt>
                <c:pt idx="823">
                  <c:v>8.3000000000000001E-3</c:v>
                </c:pt>
                <c:pt idx="824">
                  <c:v>8.5000000000000006E-3</c:v>
                </c:pt>
                <c:pt idx="825">
                  <c:v>8.199999999999999E-3</c:v>
                </c:pt>
                <c:pt idx="826">
                  <c:v>8.199999999999999E-3</c:v>
                </c:pt>
                <c:pt idx="827">
                  <c:v>8.199999999999999E-3</c:v>
                </c:pt>
                <c:pt idx="828">
                  <c:v>8.1000000000000013E-3</c:v>
                </c:pt>
                <c:pt idx="829">
                  <c:v>8.199999999999999E-3</c:v>
                </c:pt>
                <c:pt idx="830">
                  <c:v>8.0000000000000002E-3</c:v>
                </c:pt>
                <c:pt idx="831">
                  <c:v>8.199999999999999E-3</c:v>
                </c:pt>
                <c:pt idx="832">
                  <c:v>8.3000000000000001E-3</c:v>
                </c:pt>
                <c:pt idx="833">
                  <c:v>8.199999999999999E-3</c:v>
                </c:pt>
                <c:pt idx="834">
                  <c:v>7.9000000000000008E-3</c:v>
                </c:pt>
                <c:pt idx="835">
                  <c:v>8.1000000000000013E-3</c:v>
                </c:pt>
                <c:pt idx="836">
                  <c:v>8.199999999999999E-3</c:v>
                </c:pt>
                <c:pt idx="837">
                  <c:v>8.199999999999999E-3</c:v>
                </c:pt>
                <c:pt idx="838">
                  <c:v>8.199999999999999E-3</c:v>
                </c:pt>
                <c:pt idx="839">
                  <c:v>8.1000000000000013E-3</c:v>
                </c:pt>
                <c:pt idx="840">
                  <c:v>8.3999999999999995E-3</c:v>
                </c:pt>
                <c:pt idx="841">
                  <c:v>8.3000000000000001E-3</c:v>
                </c:pt>
                <c:pt idx="842">
                  <c:v>8.3999999999999995E-3</c:v>
                </c:pt>
                <c:pt idx="843">
                  <c:v>8.199999999999999E-3</c:v>
                </c:pt>
                <c:pt idx="844">
                  <c:v>7.9000000000000008E-3</c:v>
                </c:pt>
                <c:pt idx="845">
                  <c:v>8.0000000000000002E-3</c:v>
                </c:pt>
                <c:pt idx="846">
                  <c:v>7.9000000000000008E-3</c:v>
                </c:pt>
                <c:pt idx="847">
                  <c:v>8.0000000000000002E-3</c:v>
                </c:pt>
                <c:pt idx="848">
                  <c:v>8.1000000000000013E-3</c:v>
                </c:pt>
                <c:pt idx="849">
                  <c:v>8.199999999999999E-3</c:v>
                </c:pt>
                <c:pt idx="850">
                  <c:v>8.3999999999999995E-3</c:v>
                </c:pt>
                <c:pt idx="851">
                  <c:v>8.6E-3</c:v>
                </c:pt>
                <c:pt idx="852">
                  <c:v>8.199999999999999E-3</c:v>
                </c:pt>
                <c:pt idx="853">
                  <c:v>8.199999999999999E-3</c:v>
                </c:pt>
                <c:pt idx="854">
                  <c:v>8.3000000000000001E-3</c:v>
                </c:pt>
                <c:pt idx="855">
                  <c:v>8.199999999999999E-3</c:v>
                </c:pt>
                <c:pt idx="856">
                  <c:v>8.1000000000000013E-3</c:v>
                </c:pt>
                <c:pt idx="857">
                  <c:v>8.0000000000000002E-3</c:v>
                </c:pt>
                <c:pt idx="858">
                  <c:v>8.1000000000000013E-3</c:v>
                </c:pt>
                <c:pt idx="859">
                  <c:v>8.8000000000000005E-3</c:v>
                </c:pt>
                <c:pt idx="860">
                  <c:v>9.1999999999999998E-3</c:v>
                </c:pt>
                <c:pt idx="861">
                  <c:v>9.7999999999999997E-3</c:v>
                </c:pt>
                <c:pt idx="862">
                  <c:v>9.7999999999999997E-3</c:v>
                </c:pt>
                <c:pt idx="863">
                  <c:v>9.7000000000000003E-3</c:v>
                </c:pt>
                <c:pt idx="864">
                  <c:v>1.0200000000000001E-2</c:v>
                </c:pt>
                <c:pt idx="865">
                  <c:v>1.03E-2</c:v>
                </c:pt>
                <c:pt idx="866">
                  <c:v>1.04E-2</c:v>
                </c:pt>
                <c:pt idx="867">
                  <c:v>1.03E-2</c:v>
                </c:pt>
                <c:pt idx="868">
                  <c:v>1.06E-2</c:v>
                </c:pt>
                <c:pt idx="869">
                  <c:v>1.06E-2</c:v>
                </c:pt>
                <c:pt idx="870">
                  <c:v>1.0200000000000001E-2</c:v>
                </c:pt>
                <c:pt idx="871">
                  <c:v>1.01E-2</c:v>
                </c:pt>
                <c:pt idx="872">
                  <c:v>0.01</c:v>
                </c:pt>
                <c:pt idx="873">
                  <c:v>1.01E-2</c:v>
                </c:pt>
                <c:pt idx="874">
                  <c:v>0.01</c:v>
                </c:pt>
                <c:pt idx="875">
                  <c:v>9.8999999999999991E-3</c:v>
                </c:pt>
                <c:pt idx="876">
                  <c:v>9.8999999999999991E-3</c:v>
                </c:pt>
                <c:pt idx="877">
                  <c:v>0.01</c:v>
                </c:pt>
                <c:pt idx="878">
                  <c:v>0.01</c:v>
                </c:pt>
                <c:pt idx="879">
                  <c:v>1.03E-2</c:v>
                </c:pt>
                <c:pt idx="880">
                  <c:v>1.04E-2</c:v>
                </c:pt>
                <c:pt idx="881">
                  <c:v>1.03E-2</c:v>
                </c:pt>
                <c:pt idx="882">
                  <c:v>1.03E-2</c:v>
                </c:pt>
                <c:pt idx="883">
                  <c:v>1.0200000000000001E-2</c:v>
                </c:pt>
                <c:pt idx="884">
                  <c:v>1.03E-2</c:v>
                </c:pt>
                <c:pt idx="885">
                  <c:v>1.03E-2</c:v>
                </c:pt>
                <c:pt idx="886">
                  <c:v>1.0500000000000001E-2</c:v>
                </c:pt>
                <c:pt idx="887">
                  <c:v>1.0800000000000001E-2</c:v>
                </c:pt>
                <c:pt idx="888">
                  <c:v>1.0699999999999999E-2</c:v>
                </c:pt>
                <c:pt idx="889">
                  <c:v>1.0500000000000001E-2</c:v>
                </c:pt>
                <c:pt idx="890">
                  <c:v>1.04E-2</c:v>
                </c:pt>
                <c:pt idx="891">
                  <c:v>1.03E-2</c:v>
                </c:pt>
                <c:pt idx="892">
                  <c:v>1.04E-2</c:v>
                </c:pt>
                <c:pt idx="893">
                  <c:v>1.0200000000000001E-2</c:v>
                </c:pt>
                <c:pt idx="894">
                  <c:v>1.0200000000000001E-2</c:v>
                </c:pt>
                <c:pt idx="895">
                  <c:v>1.01E-2</c:v>
                </c:pt>
                <c:pt idx="896">
                  <c:v>9.8999999999999991E-3</c:v>
                </c:pt>
                <c:pt idx="897">
                  <c:v>1.03E-2</c:v>
                </c:pt>
                <c:pt idx="898">
                  <c:v>1.09E-2</c:v>
                </c:pt>
                <c:pt idx="899">
                  <c:v>1.0699999999999999E-2</c:v>
                </c:pt>
                <c:pt idx="900">
                  <c:v>1.06E-2</c:v>
                </c:pt>
                <c:pt idx="901">
                  <c:v>1.0699999999999999E-2</c:v>
                </c:pt>
                <c:pt idx="902">
                  <c:v>1.09E-2</c:v>
                </c:pt>
                <c:pt idx="903">
                  <c:v>1.0800000000000001E-2</c:v>
                </c:pt>
                <c:pt idx="904">
                  <c:v>1.0999999999999999E-2</c:v>
                </c:pt>
                <c:pt idx="905">
                  <c:v>1.11E-2</c:v>
                </c:pt>
                <c:pt idx="906">
                  <c:v>1.0999999999999999E-2</c:v>
                </c:pt>
                <c:pt idx="907">
                  <c:v>1.12E-2</c:v>
                </c:pt>
                <c:pt idx="908">
                  <c:v>1.14E-2</c:v>
                </c:pt>
                <c:pt idx="909">
                  <c:v>1.1299999999999999E-2</c:v>
                </c:pt>
                <c:pt idx="910">
                  <c:v>1.1299999999999999E-2</c:v>
                </c:pt>
                <c:pt idx="911">
                  <c:v>1.11E-2</c:v>
                </c:pt>
                <c:pt idx="912">
                  <c:v>1.11E-2</c:v>
                </c:pt>
                <c:pt idx="913">
                  <c:v>1.11E-2</c:v>
                </c:pt>
                <c:pt idx="914">
                  <c:v>1.0800000000000001E-2</c:v>
                </c:pt>
                <c:pt idx="915">
                  <c:v>1.09E-2</c:v>
                </c:pt>
                <c:pt idx="916">
                  <c:v>1.0999999999999999E-2</c:v>
                </c:pt>
                <c:pt idx="917">
                  <c:v>1.12E-2</c:v>
                </c:pt>
                <c:pt idx="918">
                  <c:v>1.14E-2</c:v>
                </c:pt>
                <c:pt idx="919">
                  <c:v>1.18E-2</c:v>
                </c:pt>
                <c:pt idx="920">
                  <c:v>1.1599999999999999E-2</c:v>
                </c:pt>
                <c:pt idx="921">
                  <c:v>1.17E-2</c:v>
                </c:pt>
                <c:pt idx="922">
                  <c:v>1.1599999999999999E-2</c:v>
                </c:pt>
                <c:pt idx="923">
                  <c:v>1.17E-2</c:v>
                </c:pt>
                <c:pt idx="924">
                  <c:v>1.1599999999999999E-2</c:v>
                </c:pt>
                <c:pt idx="925">
                  <c:v>1.1599999999999999E-2</c:v>
                </c:pt>
                <c:pt idx="926">
                  <c:v>1.1599999999999999E-2</c:v>
                </c:pt>
                <c:pt idx="927">
                  <c:v>1.1599999999999999E-2</c:v>
                </c:pt>
                <c:pt idx="928">
                  <c:v>1.17E-2</c:v>
                </c:pt>
                <c:pt idx="929">
                  <c:v>1.1900000000000001E-2</c:v>
                </c:pt>
                <c:pt idx="930">
                  <c:v>1.2E-2</c:v>
                </c:pt>
                <c:pt idx="931">
                  <c:v>1.1900000000000001E-2</c:v>
                </c:pt>
                <c:pt idx="932">
                  <c:v>1.2200000000000001E-2</c:v>
                </c:pt>
                <c:pt idx="933">
                  <c:v>1.2E-2</c:v>
                </c:pt>
                <c:pt idx="934">
                  <c:v>1.21E-2</c:v>
                </c:pt>
                <c:pt idx="935">
                  <c:v>1.21E-2</c:v>
                </c:pt>
                <c:pt idx="936">
                  <c:v>1.2200000000000001E-2</c:v>
                </c:pt>
                <c:pt idx="937">
                  <c:v>1.2200000000000001E-2</c:v>
                </c:pt>
                <c:pt idx="938">
                  <c:v>1.2200000000000001E-2</c:v>
                </c:pt>
                <c:pt idx="939">
                  <c:v>1.2200000000000001E-2</c:v>
                </c:pt>
                <c:pt idx="940">
                  <c:v>1.21E-2</c:v>
                </c:pt>
                <c:pt idx="941">
                  <c:v>1.2E-2</c:v>
                </c:pt>
                <c:pt idx="942">
                  <c:v>1.2200000000000001E-2</c:v>
                </c:pt>
                <c:pt idx="943">
                  <c:v>1.21E-2</c:v>
                </c:pt>
                <c:pt idx="944">
                  <c:v>1.23E-2</c:v>
                </c:pt>
                <c:pt idx="945">
                  <c:v>1.24E-2</c:v>
                </c:pt>
                <c:pt idx="946">
                  <c:v>1.24E-2</c:v>
                </c:pt>
                <c:pt idx="947">
                  <c:v>1.24E-2</c:v>
                </c:pt>
                <c:pt idx="948">
                  <c:v>1.23E-2</c:v>
                </c:pt>
                <c:pt idx="949">
                  <c:v>1.2200000000000001E-2</c:v>
                </c:pt>
                <c:pt idx="950">
                  <c:v>1.23E-2</c:v>
                </c:pt>
                <c:pt idx="951">
                  <c:v>1.2E-2</c:v>
                </c:pt>
                <c:pt idx="952">
                  <c:v>1.21E-2</c:v>
                </c:pt>
                <c:pt idx="953">
                  <c:v>1.23E-2</c:v>
                </c:pt>
                <c:pt idx="954">
                  <c:v>1.2200000000000001E-2</c:v>
                </c:pt>
                <c:pt idx="955">
                  <c:v>1.2200000000000001E-2</c:v>
                </c:pt>
                <c:pt idx="956">
                  <c:v>1.1900000000000001E-2</c:v>
                </c:pt>
                <c:pt idx="957">
                  <c:v>1.23E-2</c:v>
                </c:pt>
                <c:pt idx="958">
                  <c:v>1.2200000000000001E-2</c:v>
                </c:pt>
                <c:pt idx="959">
                  <c:v>1.2200000000000001E-2</c:v>
                </c:pt>
                <c:pt idx="960">
                  <c:v>1.23E-2</c:v>
                </c:pt>
                <c:pt idx="961">
                  <c:v>1.24E-2</c:v>
                </c:pt>
                <c:pt idx="962">
                  <c:v>1.23E-2</c:v>
                </c:pt>
                <c:pt idx="963">
                  <c:v>1.2200000000000001E-2</c:v>
                </c:pt>
                <c:pt idx="964">
                  <c:v>1.2200000000000001E-2</c:v>
                </c:pt>
                <c:pt idx="965">
                  <c:v>1.23E-2</c:v>
                </c:pt>
                <c:pt idx="966">
                  <c:v>1.2200000000000001E-2</c:v>
                </c:pt>
                <c:pt idx="967">
                  <c:v>1.24E-2</c:v>
                </c:pt>
                <c:pt idx="968">
                  <c:v>1.2200000000000001E-2</c:v>
                </c:pt>
                <c:pt idx="969">
                  <c:v>1.23E-2</c:v>
                </c:pt>
                <c:pt idx="970">
                  <c:v>1.2200000000000001E-2</c:v>
                </c:pt>
                <c:pt idx="971">
                  <c:v>1.24E-2</c:v>
                </c:pt>
                <c:pt idx="972">
                  <c:v>1.21E-2</c:v>
                </c:pt>
                <c:pt idx="973">
                  <c:v>1.2200000000000001E-2</c:v>
                </c:pt>
                <c:pt idx="974">
                  <c:v>1.21E-2</c:v>
                </c:pt>
                <c:pt idx="975">
                  <c:v>1.23E-2</c:v>
                </c:pt>
                <c:pt idx="976">
                  <c:v>1.23E-2</c:v>
                </c:pt>
                <c:pt idx="977">
                  <c:v>1.24E-2</c:v>
                </c:pt>
                <c:pt idx="978">
                  <c:v>1.24E-2</c:v>
                </c:pt>
                <c:pt idx="979">
                  <c:v>1.24E-2</c:v>
                </c:pt>
                <c:pt idx="980">
                  <c:v>1.23E-2</c:v>
                </c:pt>
                <c:pt idx="981">
                  <c:v>1.24E-2</c:v>
                </c:pt>
                <c:pt idx="982">
                  <c:v>1.2200000000000001E-2</c:v>
                </c:pt>
                <c:pt idx="983">
                  <c:v>1.23E-2</c:v>
                </c:pt>
                <c:pt idx="984">
                  <c:v>1.23E-2</c:v>
                </c:pt>
                <c:pt idx="985">
                  <c:v>1.24E-2</c:v>
                </c:pt>
                <c:pt idx="986">
                  <c:v>1.23E-2</c:v>
                </c:pt>
                <c:pt idx="987">
                  <c:v>1.23E-2</c:v>
                </c:pt>
                <c:pt idx="988">
                  <c:v>1.23E-2</c:v>
                </c:pt>
                <c:pt idx="989">
                  <c:v>1.24E-2</c:v>
                </c:pt>
                <c:pt idx="990">
                  <c:v>1.23E-2</c:v>
                </c:pt>
                <c:pt idx="991">
                  <c:v>1.24E-2</c:v>
                </c:pt>
                <c:pt idx="992">
                  <c:v>1.21E-2</c:v>
                </c:pt>
                <c:pt idx="993">
                  <c:v>1.2200000000000001E-2</c:v>
                </c:pt>
                <c:pt idx="994">
                  <c:v>1.24E-2</c:v>
                </c:pt>
                <c:pt idx="995">
                  <c:v>1.2699999999999999E-2</c:v>
                </c:pt>
                <c:pt idx="996">
                  <c:v>1.2699999999999999E-2</c:v>
                </c:pt>
                <c:pt idx="997">
                  <c:v>1.2800000000000001E-2</c:v>
                </c:pt>
                <c:pt idx="998">
                  <c:v>1.2999999999999999E-2</c:v>
                </c:pt>
                <c:pt idx="999">
                  <c:v>1.2999999999999999E-2</c:v>
                </c:pt>
                <c:pt idx="1000">
                  <c:v>1.3100000000000001E-2</c:v>
                </c:pt>
                <c:pt idx="1001">
                  <c:v>1.32E-2</c:v>
                </c:pt>
                <c:pt idx="1002">
                  <c:v>1.3100000000000001E-2</c:v>
                </c:pt>
                <c:pt idx="1003">
                  <c:v>1.2999999999999999E-2</c:v>
                </c:pt>
                <c:pt idx="1004">
                  <c:v>1.2999999999999999E-2</c:v>
                </c:pt>
                <c:pt idx="1005">
                  <c:v>1.3100000000000001E-2</c:v>
                </c:pt>
                <c:pt idx="1006">
                  <c:v>1.3299999999999999E-2</c:v>
                </c:pt>
                <c:pt idx="1007">
                  <c:v>1.3100000000000001E-2</c:v>
                </c:pt>
                <c:pt idx="1008">
                  <c:v>1.3100000000000001E-2</c:v>
                </c:pt>
                <c:pt idx="1009">
                  <c:v>1.3100000000000001E-2</c:v>
                </c:pt>
                <c:pt idx="1010">
                  <c:v>1.32E-2</c:v>
                </c:pt>
                <c:pt idx="1011">
                  <c:v>1.3299999999999999E-2</c:v>
                </c:pt>
                <c:pt idx="1012">
                  <c:v>1.35E-2</c:v>
                </c:pt>
                <c:pt idx="1013">
                  <c:v>1.35E-2</c:v>
                </c:pt>
                <c:pt idx="1014">
                  <c:v>1.3849999999999999E-2</c:v>
                </c:pt>
                <c:pt idx="1015">
                  <c:v>1.4200000000000001E-2</c:v>
                </c:pt>
                <c:pt idx="1016">
                  <c:v>1.4E-2</c:v>
                </c:pt>
                <c:pt idx="1017">
                  <c:v>1.41E-2</c:v>
                </c:pt>
                <c:pt idx="1018">
                  <c:v>1.3899999999999999E-2</c:v>
                </c:pt>
                <c:pt idx="1019">
                  <c:v>1.4200000000000001E-2</c:v>
                </c:pt>
                <c:pt idx="1020">
                  <c:v>1.41E-2</c:v>
                </c:pt>
                <c:pt idx="1021">
                  <c:v>1.4200000000000001E-2</c:v>
                </c:pt>
                <c:pt idx="1022">
                  <c:v>1.41E-2</c:v>
                </c:pt>
                <c:pt idx="1023">
                  <c:v>1.43E-2</c:v>
                </c:pt>
                <c:pt idx="1024">
                  <c:v>1.4200000000000001E-2</c:v>
                </c:pt>
                <c:pt idx="1025">
                  <c:v>1.43E-2</c:v>
                </c:pt>
                <c:pt idx="1026">
                  <c:v>1.43E-2</c:v>
                </c:pt>
                <c:pt idx="1027">
                  <c:v>1.43E-2</c:v>
                </c:pt>
                <c:pt idx="1028">
                  <c:v>1.4200000000000001E-2</c:v>
                </c:pt>
                <c:pt idx="1029">
                  <c:v>1.4200000000000001E-2</c:v>
                </c:pt>
                <c:pt idx="1030">
                  <c:v>1.43E-2</c:v>
                </c:pt>
                <c:pt idx="1031">
                  <c:v>1.46E-2</c:v>
                </c:pt>
                <c:pt idx="1032">
                  <c:v>1.46E-2</c:v>
                </c:pt>
                <c:pt idx="1033">
                  <c:v>1.49E-2</c:v>
                </c:pt>
                <c:pt idx="1034">
                  <c:v>1.4999999999999999E-2</c:v>
                </c:pt>
                <c:pt idx="1035">
                  <c:v>1.49E-2</c:v>
                </c:pt>
                <c:pt idx="1036">
                  <c:v>1.5299999999999999E-2</c:v>
                </c:pt>
                <c:pt idx="1037">
                  <c:v>1.5299999999999999E-2</c:v>
                </c:pt>
                <c:pt idx="1038">
                  <c:v>1.54E-2</c:v>
                </c:pt>
                <c:pt idx="1039">
                  <c:v>1.55E-2</c:v>
                </c:pt>
                <c:pt idx="1040">
                  <c:v>1.55E-2</c:v>
                </c:pt>
                <c:pt idx="1041">
                  <c:v>1.55E-2</c:v>
                </c:pt>
                <c:pt idx="1042">
                  <c:v>1.5900000000000001E-2</c:v>
                </c:pt>
                <c:pt idx="1043">
                  <c:v>1.6E-2</c:v>
                </c:pt>
                <c:pt idx="1044">
                  <c:v>1.6199999999999999E-2</c:v>
                </c:pt>
                <c:pt idx="1045">
                  <c:v>1.6199999999999999E-2</c:v>
                </c:pt>
                <c:pt idx="1046">
                  <c:v>1.61E-2</c:v>
                </c:pt>
                <c:pt idx="1047">
                  <c:v>1.61E-2</c:v>
                </c:pt>
                <c:pt idx="1048">
                  <c:v>1.6199999999999999E-2</c:v>
                </c:pt>
                <c:pt idx="1049">
                  <c:v>1.61E-2</c:v>
                </c:pt>
                <c:pt idx="1050">
                  <c:v>1.61E-2</c:v>
                </c:pt>
                <c:pt idx="1051">
                  <c:v>1.6199999999999999E-2</c:v>
                </c:pt>
                <c:pt idx="1052">
                  <c:v>1.6199999999999999E-2</c:v>
                </c:pt>
                <c:pt idx="1053">
                  <c:v>1.66E-2</c:v>
                </c:pt>
                <c:pt idx="1054">
                  <c:v>1.6400000000000001E-2</c:v>
                </c:pt>
                <c:pt idx="1055">
                  <c:v>1.6799999999999999E-2</c:v>
                </c:pt>
                <c:pt idx="1056">
                  <c:v>1.67E-2</c:v>
                </c:pt>
                <c:pt idx="1057">
                  <c:v>1.6500000000000001E-2</c:v>
                </c:pt>
                <c:pt idx="1058">
                  <c:v>1.6899999999999998E-2</c:v>
                </c:pt>
                <c:pt idx="1059">
                  <c:v>1.7000000000000001E-2</c:v>
                </c:pt>
                <c:pt idx="1060">
                  <c:v>1.6799999999999999E-2</c:v>
                </c:pt>
                <c:pt idx="1061">
                  <c:v>1.7000000000000001E-2</c:v>
                </c:pt>
                <c:pt idx="1062">
                  <c:v>1.7100000000000001E-2</c:v>
                </c:pt>
                <c:pt idx="1063">
                  <c:v>1.7000000000000001E-2</c:v>
                </c:pt>
                <c:pt idx="1064">
                  <c:v>1.7100000000000001E-2</c:v>
                </c:pt>
                <c:pt idx="1065">
                  <c:v>1.72E-2</c:v>
                </c:pt>
                <c:pt idx="1066">
                  <c:v>1.7299999999999999E-2</c:v>
                </c:pt>
                <c:pt idx="1067">
                  <c:v>1.7299999999999999E-2</c:v>
                </c:pt>
                <c:pt idx="1068">
                  <c:v>1.7500000000000002E-2</c:v>
                </c:pt>
                <c:pt idx="1069">
                  <c:v>1.7500000000000002E-2</c:v>
                </c:pt>
                <c:pt idx="1070">
                  <c:v>1.7600000000000001E-2</c:v>
                </c:pt>
                <c:pt idx="1071">
                  <c:v>1.7600000000000001E-2</c:v>
                </c:pt>
                <c:pt idx="1072">
                  <c:v>1.83E-2</c:v>
                </c:pt>
                <c:pt idx="1073">
                  <c:v>1.8100000000000002E-2</c:v>
                </c:pt>
                <c:pt idx="1074">
                  <c:v>1.8200000000000001E-2</c:v>
                </c:pt>
                <c:pt idx="1075">
                  <c:v>1.7999999999999999E-2</c:v>
                </c:pt>
                <c:pt idx="1076">
                  <c:v>1.7899999999999999E-2</c:v>
                </c:pt>
                <c:pt idx="1077">
                  <c:v>1.78E-2</c:v>
                </c:pt>
                <c:pt idx="1078">
                  <c:v>1.78E-2</c:v>
                </c:pt>
                <c:pt idx="1079">
                  <c:v>1.77E-2</c:v>
                </c:pt>
                <c:pt idx="1080">
                  <c:v>1.78E-2</c:v>
                </c:pt>
                <c:pt idx="1081">
                  <c:v>1.7899999999999999E-2</c:v>
                </c:pt>
                <c:pt idx="1082">
                  <c:v>1.7899999999999999E-2</c:v>
                </c:pt>
                <c:pt idx="1083">
                  <c:v>1.7899999999999999E-2</c:v>
                </c:pt>
                <c:pt idx="1084">
                  <c:v>1.7899999999999999E-2</c:v>
                </c:pt>
                <c:pt idx="1085">
                  <c:v>1.7899999999999999E-2</c:v>
                </c:pt>
                <c:pt idx="1086">
                  <c:v>1.78E-2</c:v>
                </c:pt>
                <c:pt idx="1087">
                  <c:v>1.7899999999999999E-2</c:v>
                </c:pt>
                <c:pt idx="1088">
                  <c:v>1.7999999999999999E-2</c:v>
                </c:pt>
                <c:pt idx="1089">
                  <c:v>1.7999999999999999E-2</c:v>
                </c:pt>
                <c:pt idx="1090">
                  <c:v>1.7999999999999999E-2</c:v>
                </c:pt>
                <c:pt idx="1091">
                  <c:v>1.8800000000000001E-2</c:v>
                </c:pt>
                <c:pt idx="1092">
                  <c:v>1.9E-2</c:v>
                </c:pt>
                <c:pt idx="1093">
                  <c:v>1.89E-2</c:v>
                </c:pt>
                <c:pt idx="1094">
                  <c:v>1.8800000000000001E-2</c:v>
                </c:pt>
                <c:pt idx="1095">
                  <c:v>1.8499999999999999E-2</c:v>
                </c:pt>
                <c:pt idx="1096">
                  <c:v>1.8700000000000001E-2</c:v>
                </c:pt>
                <c:pt idx="1097">
                  <c:v>1.9099999999999999E-2</c:v>
                </c:pt>
                <c:pt idx="1098">
                  <c:v>1.9099999999999999E-2</c:v>
                </c:pt>
                <c:pt idx="1099">
                  <c:v>1.89E-2</c:v>
                </c:pt>
                <c:pt idx="1100">
                  <c:v>1.9300000000000001E-2</c:v>
                </c:pt>
                <c:pt idx="1101">
                  <c:v>1.95E-2</c:v>
                </c:pt>
                <c:pt idx="1102">
                  <c:v>1.9800000000000002E-2</c:v>
                </c:pt>
                <c:pt idx="1103">
                  <c:v>1.9900000000000001E-2</c:v>
                </c:pt>
                <c:pt idx="1104">
                  <c:v>0.02</c:v>
                </c:pt>
                <c:pt idx="1105">
                  <c:v>2.01E-2</c:v>
                </c:pt>
                <c:pt idx="1106">
                  <c:v>2.0299999999999999E-2</c:v>
                </c:pt>
                <c:pt idx="1107">
                  <c:v>2.0199999999999999E-2</c:v>
                </c:pt>
                <c:pt idx="1108">
                  <c:v>2.0199999999999999E-2</c:v>
                </c:pt>
                <c:pt idx="1109">
                  <c:v>2.0299999999999999E-2</c:v>
                </c:pt>
                <c:pt idx="1110">
                  <c:v>2.0799999999999999E-2</c:v>
                </c:pt>
                <c:pt idx="1111">
                  <c:v>2.07E-2</c:v>
                </c:pt>
                <c:pt idx="1112">
                  <c:v>2.0500000000000001E-2</c:v>
                </c:pt>
                <c:pt idx="1113">
                  <c:v>2.06E-2</c:v>
                </c:pt>
                <c:pt idx="1114">
                  <c:v>2.06E-2</c:v>
                </c:pt>
                <c:pt idx="1115">
                  <c:v>2.06E-2</c:v>
                </c:pt>
                <c:pt idx="1116">
                  <c:v>2.0500000000000001E-2</c:v>
                </c:pt>
                <c:pt idx="1117">
                  <c:v>2.0500000000000001E-2</c:v>
                </c:pt>
                <c:pt idx="1118">
                  <c:v>2.0299999999999999E-2</c:v>
                </c:pt>
                <c:pt idx="1119">
                  <c:v>2.0500000000000001E-2</c:v>
                </c:pt>
                <c:pt idx="1120">
                  <c:v>2.0299999999999999E-2</c:v>
                </c:pt>
                <c:pt idx="1121">
                  <c:v>2.0500000000000001E-2</c:v>
                </c:pt>
                <c:pt idx="1122">
                  <c:v>2.07E-2</c:v>
                </c:pt>
                <c:pt idx="1123">
                  <c:v>2.0799999999999999E-2</c:v>
                </c:pt>
                <c:pt idx="1124">
                  <c:v>2.0799999999999999E-2</c:v>
                </c:pt>
                <c:pt idx="1125">
                  <c:v>2.0799999999999999E-2</c:v>
                </c:pt>
                <c:pt idx="1126">
                  <c:v>2.06E-2</c:v>
                </c:pt>
                <c:pt idx="1127">
                  <c:v>2.0500000000000001E-2</c:v>
                </c:pt>
                <c:pt idx="1128">
                  <c:v>2.0400000000000001E-2</c:v>
                </c:pt>
                <c:pt idx="1129">
                  <c:v>2.06E-2</c:v>
                </c:pt>
                <c:pt idx="1130">
                  <c:v>2.1000000000000001E-2</c:v>
                </c:pt>
                <c:pt idx="1131">
                  <c:v>2.12E-2</c:v>
                </c:pt>
                <c:pt idx="1132">
                  <c:v>2.0899999999999998E-2</c:v>
                </c:pt>
                <c:pt idx="1133">
                  <c:v>2.0799999999999999E-2</c:v>
                </c:pt>
                <c:pt idx="1134">
                  <c:v>2.0899999999999998E-2</c:v>
                </c:pt>
                <c:pt idx="1135">
                  <c:v>2.07E-2</c:v>
                </c:pt>
                <c:pt idx="1136">
                  <c:v>2.07E-2</c:v>
                </c:pt>
                <c:pt idx="1137">
                  <c:v>2.06E-2</c:v>
                </c:pt>
                <c:pt idx="1138">
                  <c:v>2.0799999999999999E-2</c:v>
                </c:pt>
                <c:pt idx="1139">
                  <c:v>2.0899999999999998E-2</c:v>
                </c:pt>
                <c:pt idx="1140">
                  <c:v>2.0899999999999998E-2</c:v>
                </c:pt>
                <c:pt idx="1141">
                  <c:v>2.1100000000000001E-2</c:v>
                </c:pt>
                <c:pt idx="1142">
                  <c:v>2.12E-2</c:v>
                </c:pt>
                <c:pt idx="1143">
                  <c:v>2.12E-2</c:v>
                </c:pt>
                <c:pt idx="1144">
                  <c:v>2.1600000000000001E-2</c:v>
                </c:pt>
                <c:pt idx="1145">
                  <c:v>2.1700000000000001E-2</c:v>
                </c:pt>
                <c:pt idx="1146">
                  <c:v>2.2100000000000002E-2</c:v>
                </c:pt>
                <c:pt idx="1147">
                  <c:v>2.2200000000000001E-2</c:v>
                </c:pt>
                <c:pt idx="1148">
                  <c:v>2.2499999999999999E-2</c:v>
                </c:pt>
                <c:pt idx="1149">
                  <c:v>2.2499999999999999E-2</c:v>
                </c:pt>
                <c:pt idx="1150">
                  <c:v>2.2599999999999999E-2</c:v>
                </c:pt>
                <c:pt idx="1151">
                  <c:v>2.2499999999999999E-2</c:v>
                </c:pt>
                <c:pt idx="1152">
                  <c:v>2.24E-2</c:v>
                </c:pt>
                <c:pt idx="1153">
                  <c:v>2.24E-2</c:v>
                </c:pt>
                <c:pt idx="1154">
                  <c:v>2.2599999999999999E-2</c:v>
                </c:pt>
                <c:pt idx="1155">
                  <c:v>2.24E-2</c:v>
                </c:pt>
                <c:pt idx="1156">
                  <c:v>2.24E-2</c:v>
                </c:pt>
                <c:pt idx="1157">
                  <c:v>2.24E-2</c:v>
                </c:pt>
                <c:pt idx="1158">
                  <c:v>2.2499999999999999E-2</c:v>
                </c:pt>
                <c:pt idx="1159">
                  <c:v>2.2599999999999999E-2</c:v>
                </c:pt>
                <c:pt idx="1160">
                  <c:v>2.2700000000000001E-2</c:v>
                </c:pt>
                <c:pt idx="1161">
                  <c:v>2.2700000000000001E-2</c:v>
                </c:pt>
                <c:pt idx="1162">
                  <c:v>2.2800000000000001E-2</c:v>
                </c:pt>
                <c:pt idx="1163">
                  <c:v>2.2800000000000001E-2</c:v>
                </c:pt>
                <c:pt idx="1164">
                  <c:v>2.3099999999999999E-2</c:v>
                </c:pt>
                <c:pt idx="1165">
                  <c:v>2.3199999999999998E-2</c:v>
                </c:pt>
                <c:pt idx="1166">
                  <c:v>2.3199999999999998E-2</c:v>
                </c:pt>
                <c:pt idx="1167">
                  <c:v>2.3199999999999998E-2</c:v>
                </c:pt>
                <c:pt idx="1168">
                  <c:v>2.35E-2</c:v>
                </c:pt>
                <c:pt idx="1169">
                  <c:v>2.3400000000000001E-2</c:v>
                </c:pt>
                <c:pt idx="1170">
                  <c:v>2.29E-2</c:v>
                </c:pt>
                <c:pt idx="1171">
                  <c:v>2.2800000000000001E-2</c:v>
                </c:pt>
                <c:pt idx="1172">
                  <c:v>2.2700000000000001E-2</c:v>
                </c:pt>
                <c:pt idx="1173">
                  <c:v>2.1700000000000001E-2</c:v>
                </c:pt>
                <c:pt idx="1174">
                  <c:v>2.23E-2</c:v>
                </c:pt>
                <c:pt idx="1175">
                  <c:v>2.23E-2</c:v>
                </c:pt>
                <c:pt idx="1176">
                  <c:v>2.2800000000000001E-2</c:v>
                </c:pt>
                <c:pt idx="1177">
                  <c:v>2.3E-2</c:v>
                </c:pt>
                <c:pt idx="1178">
                  <c:v>2.3199999999999998E-2</c:v>
                </c:pt>
                <c:pt idx="1179">
                  <c:v>2.3199999999999998E-2</c:v>
                </c:pt>
                <c:pt idx="1180">
                  <c:v>2.3099999999999999E-2</c:v>
                </c:pt>
                <c:pt idx="1181">
                  <c:v>2.3E-2</c:v>
                </c:pt>
                <c:pt idx="1182">
                  <c:v>2.3199999999999998E-2</c:v>
                </c:pt>
                <c:pt idx="1183">
                  <c:v>2.3099999999999999E-2</c:v>
                </c:pt>
                <c:pt idx="1184">
                  <c:v>2.35E-2</c:v>
                </c:pt>
                <c:pt idx="1185">
                  <c:v>2.35E-2</c:v>
                </c:pt>
                <c:pt idx="1186">
                  <c:v>2.35E-2</c:v>
                </c:pt>
                <c:pt idx="1187">
                  <c:v>2.35E-2</c:v>
                </c:pt>
                <c:pt idx="1188">
                  <c:v>2.3400000000000001E-2</c:v>
                </c:pt>
                <c:pt idx="1189">
                  <c:v>2.3599999999999999E-2</c:v>
                </c:pt>
                <c:pt idx="1190">
                  <c:v>2.3400000000000001E-2</c:v>
                </c:pt>
                <c:pt idx="1191">
                  <c:v>2.3300000000000001E-2</c:v>
                </c:pt>
                <c:pt idx="1192">
                  <c:v>2.3400000000000001E-2</c:v>
                </c:pt>
                <c:pt idx="1193">
                  <c:v>2.3300000000000001E-2</c:v>
                </c:pt>
                <c:pt idx="1194">
                  <c:v>2.3300000000000001E-2</c:v>
                </c:pt>
                <c:pt idx="1195">
                  <c:v>2.3300000000000001E-2</c:v>
                </c:pt>
                <c:pt idx="1196">
                  <c:v>2.3300000000000001E-2</c:v>
                </c:pt>
                <c:pt idx="1197">
                  <c:v>2.3400000000000001E-2</c:v>
                </c:pt>
                <c:pt idx="1198">
                  <c:v>2.3300000000000001E-2</c:v>
                </c:pt>
                <c:pt idx="1199">
                  <c:v>2.3199999999999998E-2</c:v>
                </c:pt>
                <c:pt idx="1200">
                  <c:v>2.3400000000000001E-2</c:v>
                </c:pt>
                <c:pt idx="1201">
                  <c:v>2.3400000000000001E-2</c:v>
                </c:pt>
                <c:pt idx="1202">
                  <c:v>2.3599999999999999E-2</c:v>
                </c:pt>
                <c:pt idx="1203">
                  <c:v>2.3599999999999999E-2</c:v>
                </c:pt>
                <c:pt idx="1204">
                  <c:v>2.3900000000000001E-2</c:v>
                </c:pt>
                <c:pt idx="1205">
                  <c:v>2.3699999999999999E-2</c:v>
                </c:pt>
                <c:pt idx="1206">
                  <c:v>2.3900000000000001E-2</c:v>
                </c:pt>
                <c:pt idx="1207">
                  <c:v>2.3900000000000001E-2</c:v>
                </c:pt>
                <c:pt idx="1208">
                  <c:v>2.4299999999999999E-2</c:v>
                </c:pt>
                <c:pt idx="1209">
                  <c:v>2.4E-2</c:v>
                </c:pt>
                <c:pt idx="1210">
                  <c:v>2.41E-2</c:v>
                </c:pt>
                <c:pt idx="1211">
                  <c:v>2.4199999999999999E-2</c:v>
                </c:pt>
                <c:pt idx="1212">
                  <c:v>2.4199999999999999E-2</c:v>
                </c:pt>
                <c:pt idx="1213">
                  <c:v>2.4199999999999999E-2</c:v>
                </c:pt>
                <c:pt idx="1214">
                  <c:v>2.41E-2</c:v>
                </c:pt>
                <c:pt idx="1215">
                  <c:v>2.4299999999999999E-2</c:v>
                </c:pt>
                <c:pt idx="1216">
                  <c:v>2.4299999999999999E-2</c:v>
                </c:pt>
                <c:pt idx="1217">
                  <c:v>2.4400000000000002E-2</c:v>
                </c:pt>
                <c:pt idx="1218">
                  <c:v>2.4500000000000001E-2</c:v>
                </c:pt>
                <c:pt idx="1219">
                  <c:v>2.4500000000000001E-2</c:v>
                </c:pt>
                <c:pt idx="1220">
                  <c:v>2.4299999999999999E-2</c:v>
                </c:pt>
                <c:pt idx="1221">
                  <c:v>2.4400000000000002E-2</c:v>
                </c:pt>
                <c:pt idx="1222">
                  <c:v>2.4500000000000001E-2</c:v>
                </c:pt>
                <c:pt idx="1223">
                  <c:v>2.4400000000000002E-2</c:v>
                </c:pt>
                <c:pt idx="1224">
                  <c:v>2.4400000000000002E-2</c:v>
                </c:pt>
                <c:pt idx="1225">
                  <c:v>2.4199999999999999E-2</c:v>
                </c:pt>
                <c:pt idx="1226">
                  <c:v>2.4199999999999999E-2</c:v>
                </c:pt>
                <c:pt idx="1227">
                  <c:v>2.4400000000000002E-2</c:v>
                </c:pt>
                <c:pt idx="1228">
                  <c:v>2.4500000000000001E-2</c:v>
                </c:pt>
                <c:pt idx="1229">
                  <c:v>2.4500000000000001E-2</c:v>
                </c:pt>
                <c:pt idx="1230">
                  <c:v>2.4400000000000002E-2</c:v>
                </c:pt>
                <c:pt idx="1231">
                  <c:v>2.4299999999999999E-2</c:v>
                </c:pt>
                <c:pt idx="1232">
                  <c:v>2.4500000000000001E-2</c:v>
                </c:pt>
                <c:pt idx="1233">
                  <c:v>2.4299999999999999E-2</c:v>
                </c:pt>
                <c:pt idx="1234">
                  <c:v>2.4299999999999999E-2</c:v>
                </c:pt>
                <c:pt idx="1235">
                  <c:v>2.4400000000000002E-2</c:v>
                </c:pt>
                <c:pt idx="1236">
                  <c:v>2.47E-2</c:v>
                </c:pt>
                <c:pt idx="1237">
                  <c:v>2.47E-2</c:v>
                </c:pt>
                <c:pt idx="1238">
                  <c:v>2.4799999999999999E-2</c:v>
                </c:pt>
                <c:pt idx="1239">
                  <c:v>2.47E-2</c:v>
                </c:pt>
                <c:pt idx="1240">
                  <c:v>2.46E-2</c:v>
                </c:pt>
                <c:pt idx="1241">
                  <c:v>2.4899999999999999E-2</c:v>
                </c:pt>
                <c:pt idx="1242">
                  <c:v>2.4899999999999999E-2</c:v>
                </c:pt>
                <c:pt idx="1243">
                  <c:v>2.5000000000000001E-2</c:v>
                </c:pt>
                <c:pt idx="1244">
                  <c:v>2.53E-2</c:v>
                </c:pt>
                <c:pt idx="1245">
                  <c:v>2.5399999999999999E-2</c:v>
                </c:pt>
                <c:pt idx="1246">
                  <c:v>2.5499999999999998E-2</c:v>
                </c:pt>
                <c:pt idx="1247">
                  <c:v>2.5600000000000001E-2</c:v>
                </c:pt>
                <c:pt idx="1248">
                  <c:v>2.5499999999999998E-2</c:v>
                </c:pt>
                <c:pt idx="1249">
                  <c:v>2.5600000000000001E-2</c:v>
                </c:pt>
                <c:pt idx="1250">
                  <c:v>2.5700000000000001E-2</c:v>
                </c:pt>
                <c:pt idx="1251">
                  <c:v>2.58E-2</c:v>
                </c:pt>
                <c:pt idx="1252">
                  <c:v>2.58E-2</c:v>
                </c:pt>
                <c:pt idx="1253">
                  <c:v>2.58E-2</c:v>
                </c:pt>
                <c:pt idx="1254">
                  <c:v>2.58E-2</c:v>
                </c:pt>
                <c:pt idx="1255">
                  <c:v>2.5999999999999999E-2</c:v>
                </c:pt>
                <c:pt idx="1256">
                  <c:v>2.5899999999999999E-2</c:v>
                </c:pt>
                <c:pt idx="1257">
                  <c:v>2.58E-2</c:v>
                </c:pt>
                <c:pt idx="1258">
                  <c:v>2.58E-2</c:v>
                </c:pt>
                <c:pt idx="1259">
                  <c:v>2.5899999999999999E-2</c:v>
                </c:pt>
                <c:pt idx="1260">
                  <c:v>2.5999999999999999E-2</c:v>
                </c:pt>
                <c:pt idx="1261">
                  <c:v>2.6100000000000002E-2</c:v>
                </c:pt>
                <c:pt idx="1262">
                  <c:v>2.6200000000000001E-2</c:v>
                </c:pt>
                <c:pt idx="1263">
                  <c:v>2.63E-2</c:v>
                </c:pt>
                <c:pt idx="1264">
                  <c:v>2.64E-2</c:v>
                </c:pt>
                <c:pt idx="1265">
                  <c:v>2.6450000000000001E-2</c:v>
                </c:pt>
                <c:pt idx="1266">
                  <c:v>2.6499999999999999E-2</c:v>
                </c:pt>
                <c:pt idx="1267">
                  <c:v>2.6700000000000002E-2</c:v>
                </c:pt>
                <c:pt idx="1268">
                  <c:v>2.6599999999999999E-2</c:v>
                </c:pt>
                <c:pt idx="1269">
                  <c:v>2.6599999999999999E-2</c:v>
                </c:pt>
                <c:pt idx="1270">
                  <c:v>2.6700000000000002E-2</c:v>
                </c:pt>
                <c:pt idx="1271">
                  <c:v>2.6599999999999999E-2</c:v>
                </c:pt>
                <c:pt idx="1272">
                  <c:v>2.6599999999999999E-2</c:v>
                </c:pt>
                <c:pt idx="1273">
                  <c:v>2.6700000000000002E-2</c:v>
                </c:pt>
                <c:pt idx="1274">
                  <c:v>2.6700000000000002E-2</c:v>
                </c:pt>
                <c:pt idx="1275">
                  <c:v>2.6800000000000001E-2</c:v>
                </c:pt>
                <c:pt idx="1276">
                  <c:v>2.6700000000000002E-2</c:v>
                </c:pt>
                <c:pt idx="1277">
                  <c:v>2.64E-2</c:v>
                </c:pt>
                <c:pt idx="1278">
                  <c:v>2.6599999999999999E-2</c:v>
                </c:pt>
                <c:pt idx="1279">
                  <c:v>2.63E-2</c:v>
                </c:pt>
                <c:pt idx="1280">
                  <c:v>2.64E-2</c:v>
                </c:pt>
                <c:pt idx="1281">
                  <c:v>2.6599999999999999E-2</c:v>
                </c:pt>
                <c:pt idx="1282">
                  <c:v>2.69E-2</c:v>
                </c:pt>
                <c:pt idx="1283">
                  <c:v>2.6700000000000002E-2</c:v>
                </c:pt>
                <c:pt idx="1284">
                  <c:v>2.7E-2</c:v>
                </c:pt>
                <c:pt idx="1285">
                  <c:v>2.7099999999999999E-2</c:v>
                </c:pt>
                <c:pt idx="1286">
                  <c:v>2.7199999999999998E-2</c:v>
                </c:pt>
                <c:pt idx="1287">
                  <c:v>2.7400000000000001E-2</c:v>
                </c:pt>
                <c:pt idx="1288">
                  <c:v>2.7400000000000001E-2</c:v>
                </c:pt>
                <c:pt idx="1289">
                  <c:v>2.7300000000000001E-2</c:v>
                </c:pt>
                <c:pt idx="1290">
                  <c:v>2.725E-2</c:v>
                </c:pt>
                <c:pt idx="1291">
                  <c:v>2.7199999999999998E-2</c:v>
                </c:pt>
                <c:pt idx="1292">
                  <c:v>2.7099999999999999E-2</c:v>
                </c:pt>
                <c:pt idx="1293">
                  <c:v>2.7E-2</c:v>
                </c:pt>
                <c:pt idx="1294">
                  <c:v>2.6800000000000001E-2</c:v>
                </c:pt>
                <c:pt idx="1295">
                  <c:v>2.6599999999999999E-2</c:v>
                </c:pt>
                <c:pt idx="1296">
                  <c:v>2.6700000000000002E-2</c:v>
                </c:pt>
                <c:pt idx="1297">
                  <c:v>2.6700000000000002E-2</c:v>
                </c:pt>
                <c:pt idx="1298">
                  <c:v>2.6700000000000002E-2</c:v>
                </c:pt>
                <c:pt idx="1299">
                  <c:v>2.7E-2</c:v>
                </c:pt>
                <c:pt idx="1300">
                  <c:v>2.7E-2</c:v>
                </c:pt>
                <c:pt idx="1301">
                  <c:v>2.69E-2</c:v>
                </c:pt>
                <c:pt idx="1302">
                  <c:v>2.69E-2</c:v>
                </c:pt>
                <c:pt idx="1303">
                  <c:v>2.7E-2</c:v>
                </c:pt>
                <c:pt idx="1304">
                  <c:v>2.7199999999999998E-2</c:v>
                </c:pt>
                <c:pt idx="1305">
                  <c:v>2.7099999999999999E-2</c:v>
                </c:pt>
                <c:pt idx="1306">
                  <c:v>2.7E-2</c:v>
                </c:pt>
                <c:pt idx="1307">
                  <c:v>2.6800000000000001E-2</c:v>
                </c:pt>
                <c:pt idx="1308">
                  <c:v>2.69E-2</c:v>
                </c:pt>
                <c:pt idx="1309">
                  <c:v>2.7E-2</c:v>
                </c:pt>
                <c:pt idx="1310">
                  <c:v>2.7E-2</c:v>
                </c:pt>
                <c:pt idx="1311">
                  <c:v>2.69E-2</c:v>
                </c:pt>
                <c:pt idx="1312">
                  <c:v>2.6800000000000001E-2</c:v>
                </c:pt>
                <c:pt idx="1313">
                  <c:v>2.6599999999999999E-2</c:v>
                </c:pt>
                <c:pt idx="1314">
                  <c:v>2.64E-2</c:v>
                </c:pt>
                <c:pt idx="1315">
                  <c:v>2.6200000000000001E-2</c:v>
                </c:pt>
                <c:pt idx="1316">
                  <c:v>2.64E-2</c:v>
                </c:pt>
                <c:pt idx="1317">
                  <c:v>2.6200000000000001E-2</c:v>
                </c:pt>
                <c:pt idx="1318">
                  <c:v>2.6100000000000002E-2</c:v>
                </c:pt>
                <c:pt idx="1319">
                  <c:v>2.6100000000000002E-2</c:v>
                </c:pt>
                <c:pt idx="1320">
                  <c:v>2.58E-2</c:v>
                </c:pt>
                <c:pt idx="1321">
                  <c:v>2.5700000000000001E-2</c:v>
                </c:pt>
                <c:pt idx="1322">
                  <c:v>2.63E-2</c:v>
                </c:pt>
                <c:pt idx="1323">
                  <c:v>2.5999999999999999E-2</c:v>
                </c:pt>
                <c:pt idx="1324">
                  <c:v>2.5000000000000001E-2</c:v>
                </c:pt>
                <c:pt idx="1325">
                  <c:v>2.5700000000000001E-2</c:v>
                </c:pt>
                <c:pt idx="1326">
                  <c:v>2.58E-2</c:v>
                </c:pt>
                <c:pt idx="1327">
                  <c:v>2.5999999999999999E-2</c:v>
                </c:pt>
                <c:pt idx="1328">
                  <c:v>2.5899999999999999E-2</c:v>
                </c:pt>
                <c:pt idx="1329">
                  <c:v>2.5899999999999999E-2</c:v>
                </c:pt>
                <c:pt idx="1330">
                  <c:v>2.58E-2</c:v>
                </c:pt>
                <c:pt idx="1331">
                  <c:v>2.5700000000000001E-2</c:v>
                </c:pt>
                <c:pt idx="1332">
                  <c:v>2.5700000000000001E-2</c:v>
                </c:pt>
                <c:pt idx="1333">
                  <c:v>2.5700000000000001E-2</c:v>
                </c:pt>
                <c:pt idx="1334">
                  <c:v>2.5700000000000001E-2</c:v>
                </c:pt>
                <c:pt idx="1335">
                  <c:v>2.5999999999999999E-2</c:v>
                </c:pt>
                <c:pt idx="1336">
                  <c:v>2.5899999999999999E-2</c:v>
                </c:pt>
                <c:pt idx="1337">
                  <c:v>2.5899999999999999E-2</c:v>
                </c:pt>
                <c:pt idx="1338">
                  <c:v>2.58E-2</c:v>
                </c:pt>
                <c:pt idx="1339">
                  <c:v>2.5999999999999999E-2</c:v>
                </c:pt>
                <c:pt idx="1340">
                  <c:v>2.5999999999999999E-2</c:v>
                </c:pt>
                <c:pt idx="1341">
                  <c:v>2.5999999999999999E-2</c:v>
                </c:pt>
                <c:pt idx="1342">
                  <c:v>2.5700000000000001E-2</c:v>
                </c:pt>
                <c:pt idx="1343">
                  <c:v>2.5499999999999998E-2</c:v>
                </c:pt>
                <c:pt idx="1344">
                  <c:v>2.5600000000000001E-2</c:v>
                </c:pt>
                <c:pt idx="1345">
                  <c:v>2.5700000000000001E-2</c:v>
                </c:pt>
                <c:pt idx="1346">
                  <c:v>2.5600000000000001E-2</c:v>
                </c:pt>
                <c:pt idx="1347">
                  <c:v>2.5600000000000001E-2</c:v>
                </c:pt>
                <c:pt idx="1348">
                  <c:v>2.5499999999999998E-2</c:v>
                </c:pt>
                <c:pt idx="1349">
                  <c:v>2.5399999999999999E-2</c:v>
                </c:pt>
                <c:pt idx="1350">
                  <c:v>2.5499999999999998E-2</c:v>
                </c:pt>
                <c:pt idx="1351">
                  <c:v>2.5499999999999998E-2</c:v>
                </c:pt>
                <c:pt idx="1352">
                  <c:v>2.5499999999999998E-2</c:v>
                </c:pt>
                <c:pt idx="1353">
                  <c:v>2.53E-2</c:v>
                </c:pt>
                <c:pt idx="1354">
                  <c:v>2.5499999999999998E-2</c:v>
                </c:pt>
                <c:pt idx="1355">
                  <c:v>2.5399999999999999E-2</c:v>
                </c:pt>
                <c:pt idx="1356">
                  <c:v>2.5399999999999999E-2</c:v>
                </c:pt>
                <c:pt idx="1357">
                  <c:v>2.5499999999999998E-2</c:v>
                </c:pt>
                <c:pt idx="1358">
                  <c:v>2.5499999999999998E-2</c:v>
                </c:pt>
                <c:pt idx="1359">
                  <c:v>2.5600000000000001E-2</c:v>
                </c:pt>
                <c:pt idx="1360">
                  <c:v>2.5499999999999998E-2</c:v>
                </c:pt>
                <c:pt idx="1361">
                  <c:v>2.5399999999999999E-2</c:v>
                </c:pt>
                <c:pt idx="1362">
                  <c:v>2.5399999999999999E-2</c:v>
                </c:pt>
                <c:pt idx="1363">
                  <c:v>2.5499999999999998E-2</c:v>
                </c:pt>
                <c:pt idx="1364">
                  <c:v>2.5399999999999999E-2</c:v>
                </c:pt>
                <c:pt idx="1365">
                  <c:v>2.5399999999999999E-2</c:v>
                </c:pt>
                <c:pt idx="1366">
                  <c:v>2.5399999999999999E-2</c:v>
                </c:pt>
                <c:pt idx="1367">
                  <c:v>2.52E-2</c:v>
                </c:pt>
                <c:pt idx="1368">
                  <c:v>2.53E-2</c:v>
                </c:pt>
                <c:pt idx="1369">
                  <c:v>2.53E-2</c:v>
                </c:pt>
                <c:pt idx="1370">
                  <c:v>2.52E-2</c:v>
                </c:pt>
                <c:pt idx="1371">
                  <c:v>2.53E-2</c:v>
                </c:pt>
                <c:pt idx="1372">
                  <c:v>2.52E-2</c:v>
                </c:pt>
                <c:pt idx="1373">
                  <c:v>2.52E-2</c:v>
                </c:pt>
                <c:pt idx="1374">
                  <c:v>2.52E-2</c:v>
                </c:pt>
                <c:pt idx="1375">
                  <c:v>2.5000000000000001E-2</c:v>
                </c:pt>
                <c:pt idx="1376">
                  <c:v>2.47E-2</c:v>
                </c:pt>
                <c:pt idx="1377">
                  <c:v>2.4799999999999999E-2</c:v>
                </c:pt>
                <c:pt idx="1378">
                  <c:v>2.4500000000000001E-2</c:v>
                </c:pt>
                <c:pt idx="1379">
                  <c:v>2.41E-2</c:v>
                </c:pt>
                <c:pt idx="1380">
                  <c:v>2.4400000000000002E-2</c:v>
                </c:pt>
                <c:pt idx="1381">
                  <c:v>2.4E-2</c:v>
                </c:pt>
                <c:pt idx="1382">
                  <c:v>2.4E-2</c:v>
                </c:pt>
                <c:pt idx="1383">
                  <c:v>2.4E-2</c:v>
                </c:pt>
                <c:pt idx="1384">
                  <c:v>2.41E-2</c:v>
                </c:pt>
                <c:pt idx="1385">
                  <c:v>2.41E-2</c:v>
                </c:pt>
                <c:pt idx="1386">
                  <c:v>2.41E-2</c:v>
                </c:pt>
                <c:pt idx="1387">
                  <c:v>2.41E-2</c:v>
                </c:pt>
                <c:pt idx="1388">
                  <c:v>2.4299999999999999E-2</c:v>
                </c:pt>
                <c:pt idx="1389">
                  <c:v>2.4299999999999999E-2</c:v>
                </c:pt>
                <c:pt idx="1390">
                  <c:v>2.4199999999999999E-2</c:v>
                </c:pt>
                <c:pt idx="1391">
                  <c:v>2.41E-2</c:v>
                </c:pt>
                <c:pt idx="1392">
                  <c:v>2.4400000000000002E-2</c:v>
                </c:pt>
                <c:pt idx="1393">
                  <c:v>2.4400000000000002E-2</c:v>
                </c:pt>
                <c:pt idx="1394">
                  <c:v>2.4299999999999999E-2</c:v>
                </c:pt>
                <c:pt idx="1395">
                  <c:v>2.4500000000000001E-2</c:v>
                </c:pt>
                <c:pt idx="1396">
                  <c:v>2.4400000000000002E-2</c:v>
                </c:pt>
                <c:pt idx="1397">
                  <c:v>2.4400000000000002E-2</c:v>
                </c:pt>
                <c:pt idx="1398">
                  <c:v>2.46E-2</c:v>
                </c:pt>
                <c:pt idx="1399">
                  <c:v>2.4299999999999999E-2</c:v>
                </c:pt>
                <c:pt idx="1400">
                  <c:v>2.4199999999999999E-2</c:v>
                </c:pt>
                <c:pt idx="1401">
                  <c:v>2.4199999999999999E-2</c:v>
                </c:pt>
                <c:pt idx="1402">
                  <c:v>2.41E-2</c:v>
                </c:pt>
                <c:pt idx="1403">
                  <c:v>2.4199999999999999E-2</c:v>
                </c:pt>
                <c:pt idx="1404">
                  <c:v>2.3900000000000001E-2</c:v>
                </c:pt>
                <c:pt idx="1405">
                  <c:v>2.3900000000000001E-2</c:v>
                </c:pt>
                <c:pt idx="1406">
                  <c:v>2.41E-2</c:v>
                </c:pt>
                <c:pt idx="1407">
                  <c:v>2.41E-2</c:v>
                </c:pt>
                <c:pt idx="1408">
                  <c:v>2.3900000000000001E-2</c:v>
                </c:pt>
                <c:pt idx="1409">
                  <c:v>2.3699999999999999E-2</c:v>
                </c:pt>
                <c:pt idx="1410">
                  <c:v>2.3699999999999999E-2</c:v>
                </c:pt>
                <c:pt idx="1411">
                  <c:v>2.3599999999999999E-2</c:v>
                </c:pt>
                <c:pt idx="1412">
                  <c:v>2.3599999999999999E-2</c:v>
                </c:pt>
                <c:pt idx="1413">
                  <c:v>2.3199999999999998E-2</c:v>
                </c:pt>
                <c:pt idx="1414">
                  <c:v>2.3199999999999998E-2</c:v>
                </c:pt>
                <c:pt idx="1415">
                  <c:v>2.3E-2</c:v>
                </c:pt>
                <c:pt idx="1416">
                  <c:v>2.3300000000000001E-2</c:v>
                </c:pt>
                <c:pt idx="1417">
                  <c:v>2.3300000000000001E-2</c:v>
                </c:pt>
                <c:pt idx="1418">
                  <c:v>2.3400000000000001E-2</c:v>
                </c:pt>
                <c:pt idx="1419">
                  <c:v>2.3599999999999999E-2</c:v>
                </c:pt>
                <c:pt idx="1420">
                  <c:v>2.3699999999999999E-2</c:v>
                </c:pt>
                <c:pt idx="1421">
                  <c:v>2.3199999999999998E-2</c:v>
                </c:pt>
                <c:pt idx="1422">
                  <c:v>2.3300000000000001E-2</c:v>
                </c:pt>
                <c:pt idx="1423">
                  <c:v>2.3099999999999999E-2</c:v>
                </c:pt>
                <c:pt idx="1424">
                  <c:v>2.3E-2</c:v>
                </c:pt>
                <c:pt idx="1425">
                  <c:v>2.29E-2</c:v>
                </c:pt>
                <c:pt idx="1426">
                  <c:v>2.2100000000000002E-2</c:v>
                </c:pt>
                <c:pt idx="1427">
                  <c:v>2.1100000000000001E-2</c:v>
                </c:pt>
                <c:pt idx="1428">
                  <c:v>2.1100000000000001E-2</c:v>
                </c:pt>
                <c:pt idx="1429">
                  <c:v>2.0400000000000001E-2</c:v>
                </c:pt>
                <c:pt idx="1430">
                  <c:v>2.0199999999999999E-2</c:v>
                </c:pt>
                <c:pt idx="1431">
                  <c:v>1.9699999999999999E-2</c:v>
                </c:pt>
                <c:pt idx="1432">
                  <c:v>2.0299999999999999E-2</c:v>
                </c:pt>
                <c:pt idx="1433">
                  <c:v>2.0500000000000001E-2</c:v>
                </c:pt>
                <c:pt idx="1434">
                  <c:v>2.0199999999999999E-2</c:v>
                </c:pt>
                <c:pt idx="1435">
                  <c:v>0.02</c:v>
                </c:pt>
                <c:pt idx="1436">
                  <c:v>0.02</c:v>
                </c:pt>
                <c:pt idx="1437">
                  <c:v>2.0299999999999999E-2</c:v>
                </c:pt>
                <c:pt idx="1438">
                  <c:v>2.0400000000000001E-2</c:v>
                </c:pt>
                <c:pt idx="1439">
                  <c:v>1.9599999999999999E-2</c:v>
                </c:pt>
                <c:pt idx="1440">
                  <c:v>1.9099999999999999E-2</c:v>
                </c:pt>
                <c:pt idx="1441">
                  <c:v>1.95E-2</c:v>
                </c:pt>
                <c:pt idx="1442">
                  <c:v>1.9199999999999998E-2</c:v>
                </c:pt>
                <c:pt idx="1443">
                  <c:v>1.9300000000000001E-2</c:v>
                </c:pt>
                <c:pt idx="1444">
                  <c:v>1.9599999999999999E-2</c:v>
                </c:pt>
                <c:pt idx="1445">
                  <c:v>1.9300000000000001E-2</c:v>
                </c:pt>
                <c:pt idx="1446">
                  <c:v>1.9199999999999998E-2</c:v>
                </c:pt>
                <c:pt idx="1447">
                  <c:v>1.9400000000000001E-2</c:v>
                </c:pt>
                <c:pt idx="1448">
                  <c:v>1.9099999999999999E-2</c:v>
                </c:pt>
                <c:pt idx="1449">
                  <c:v>1.9099999999999999E-2</c:v>
                </c:pt>
                <c:pt idx="1450">
                  <c:v>1.9800000000000002E-2</c:v>
                </c:pt>
                <c:pt idx="1451">
                  <c:v>1.9900000000000001E-2</c:v>
                </c:pt>
                <c:pt idx="1452">
                  <c:v>0.02</c:v>
                </c:pt>
                <c:pt idx="1453">
                  <c:v>1.9300000000000001E-2</c:v>
                </c:pt>
                <c:pt idx="1454">
                  <c:v>1.9699999999999999E-2</c:v>
                </c:pt>
                <c:pt idx="1455">
                  <c:v>1.9599999999999999E-2</c:v>
                </c:pt>
                <c:pt idx="1456">
                  <c:v>1.95E-2</c:v>
                </c:pt>
                <c:pt idx="1457">
                  <c:v>0.02</c:v>
                </c:pt>
                <c:pt idx="1458">
                  <c:v>1.95E-2</c:v>
                </c:pt>
                <c:pt idx="1459">
                  <c:v>1.9E-2</c:v>
                </c:pt>
                <c:pt idx="1460">
                  <c:v>1.9400000000000001E-2</c:v>
                </c:pt>
                <c:pt idx="1461">
                  <c:v>1.95E-2</c:v>
                </c:pt>
                <c:pt idx="1462">
                  <c:v>1.9699999999999999E-2</c:v>
                </c:pt>
                <c:pt idx="1463">
                  <c:v>1.9800000000000002E-2</c:v>
                </c:pt>
                <c:pt idx="1464">
                  <c:v>1.9900000000000001E-2</c:v>
                </c:pt>
                <c:pt idx="1465">
                  <c:v>0.02</c:v>
                </c:pt>
                <c:pt idx="1466">
                  <c:v>1.9800000000000002E-2</c:v>
                </c:pt>
                <c:pt idx="1467">
                  <c:v>1.9699999999999999E-2</c:v>
                </c:pt>
                <c:pt idx="1468">
                  <c:v>0.02</c:v>
                </c:pt>
                <c:pt idx="1469">
                  <c:v>1.8800000000000001E-2</c:v>
                </c:pt>
                <c:pt idx="1470">
                  <c:v>1.8499999999999999E-2</c:v>
                </c:pt>
                <c:pt idx="1471">
                  <c:v>1.78E-2</c:v>
                </c:pt>
                <c:pt idx="1472">
                  <c:v>1.7999999999999999E-2</c:v>
                </c:pt>
                <c:pt idx="1473">
                  <c:v>1.7500000000000002E-2</c:v>
                </c:pt>
                <c:pt idx="1474">
                  <c:v>1.7899999999999999E-2</c:v>
                </c:pt>
                <c:pt idx="1475">
                  <c:v>1.78E-2</c:v>
                </c:pt>
                <c:pt idx="1476">
                  <c:v>1.7500000000000002E-2</c:v>
                </c:pt>
                <c:pt idx="1477">
                  <c:v>1.8599999999999998E-2</c:v>
                </c:pt>
                <c:pt idx="1478">
                  <c:v>1.7899999999999999E-2</c:v>
                </c:pt>
                <c:pt idx="1479">
                  <c:v>1.72E-2</c:v>
                </c:pt>
                <c:pt idx="1480">
                  <c:v>1.7100000000000001E-2</c:v>
                </c:pt>
                <c:pt idx="1481">
                  <c:v>1.7500000000000002E-2</c:v>
                </c:pt>
                <c:pt idx="1482">
                  <c:v>1.72E-2</c:v>
                </c:pt>
                <c:pt idx="1483">
                  <c:v>1.77E-2</c:v>
                </c:pt>
                <c:pt idx="1484">
                  <c:v>1.7899999999999999E-2</c:v>
                </c:pt>
                <c:pt idx="1485">
                  <c:v>1.7299999999999999E-2</c:v>
                </c:pt>
                <c:pt idx="1486">
                  <c:v>1.7500000000000002E-2</c:v>
                </c:pt>
                <c:pt idx="1487">
                  <c:v>1.77E-2</c:v>
                </c:pt>
                <c:pt idx="1488">
                  <c:v>1.7399999999999999E-2</c:v>
                </c:pt>
                <c:pt idx="1489">
                  <c:v>1.7500000000000002E-2</c:v>
                </c:pt>
                <c:pt idx="1490">
                  <c:v>1.7600000000000001E-2</c:v>
                </c:pt>
                <c:pt idx="1491">
                  <c:v>1.72E-2</c:v>
                </c:pt>
                <c:pt idx="1492">
                  <c:v>1.6899999999999998E-2</c:v>
                </c:pt>
                <c:pt idx="1493">
                  <c:v>1.7299999999999999E-2</c:v>
                </c:pt>
                <c:pt idx="1494">
                  <c:v>1.7299999999999999E-2</c:v>
                </c:pt>
                <c:pt idx="1495">
                  <c:v>1.7399999999999999E-2</c:v>
                </c:pt>
                <c:pt idx="1496">
                  <c:v>1.8100000000000002E-2</c:v>
                </c:pt>
                <c:pt idx="1497">
                  <c:v>1.7899999999999999E-2</c:v>
                </c:pt>
                <c:pt idx="1498">
                  <c:v>1.8200000000000001E-2</c:v>
                </c:pt>
                <c:pt idx="1499">
                  <c:v>1.8800000000000001E-2</c:v>
                </c:pt>
                <c:pt idx="1500">
                  <c:v>1.8599999999999998E-2</c:v>
                </c:pt>
                <c:pt idx="1501">
                  <c:v>1.8700000000000001E-2</c:v>
                </c:pt>
                <c:pt idx="1502">
                  <c:v>1.8700000000000001E-2</c:v>
                </c:pt>
                <c:pt idx="1503">
                  <c:v>1.8800000000000001E-2</c:v>
                </c:pt>
                <c:pt idx="1504">
                  <c:v>1.84E-2</c:v>
                </c:pt>
                <c:pt idx="1505">
                  <c:v>1.8100000000000002E-2</c:v>
                </c:pt>
                <c:pt idx="1506">
                  <c:v>1.78E-2</c:v>
                </c:pt>
                <c:pt idx="1507">
                  <c:v>1.8200000000000001E-2</c:v>
                </c:pt>
                <c:pt idx="1508">
                  <c:v>1.7899999999999999E-2</c:v>
                </c:pt>
                <c:pt idx="1509">
                  <c:v>1.7399999999999999E-2</c:v>
                </c:pt>
                <c:pt idx="1510">
                  <c:v>1.7500000000000002E-2</c:v>
                </c:pt>
                <c:pt idx="1511">
                  <c:v>1.7299999999999999E-2</c:v>
                </c:pt>
                <c:pt idx="1512">
                  <c:v>1.67E-2</c:v>
                </c:pt>
                <c:pt idx="1513">
                  <c:v>1.5800000000000002E-2</c:v>
                </c:pt>
                <c:pt idx="1514">
                  <c:v>1.5800000000000002E-2</c:v>
                </c:pt>
                <c:pt idx="1515">
                  <c:v>1.6400000000000001E-2</c:v>
                </c:pt>
                <c:pt idx="1516">
                  <c:v>1.6199999999999999E-2</c:v>
                </c:pt>
                <c:pt idx="1517">
                  <c:v>1.5900000000000001E-2</c:v>
                </c:pt>
                <c:pt idx="1518">
                  <c:v>1.6299999999999999E-2</c:v>
                </c:pt>
                <c:pt idx="1519">
                  <c:v>1.67E-2</c:v>
                </c:pt>
                <c:pt idx="1520">
                  <c:v>1.66E-2</c:v>
                </c:pt>
                <c:pt idx="1521">
                  <c:v>1.6500000000000001E-2</c:v>
                </c:pt>
                <c:pt idx="1522">
                  <c:v>1.5900000000000001E-2</c:v>
                </c:pt>
                <c:pt idx="1523">
                  <c:v>1.5900000000000001E-2</c:v>
                </c:pt>
                <c:pt idx="1524">
                  <c:v>1.5800000000000002E-2</c:v>
                </c:pt>
                <c:pt idx="1525">
                  <c:v>1.5900000000000001E-2</c:v>
                </c:pt>
                <c:pt idx="1526">
                  <c:v>1.5900000000000001E-2</c:v>
                </c:pt>
                <c:pt idx="1527">
                  <c:v>1.5800000000000002E-2</c:v>
                </c:pt>
                <c:pt idx="1528">
                  <c:v>1.5900000000000001E-2</c:v>
                </c:pt>
                <c:pt idx="1529">
                  <c:v>1.6E-2</c:v>
                </c:pt>
                <c:pt idx="1530">
                  <c:v>1.6E-2</c:v>
                </c:pt>
                <c:pt idx="1531">
                  <c:v>1.5900000000000001E-2</c:v>
                </c:pt>
                <c:pt idx="1532">
                  <c:v>1.5900000000000001E-2</c:v>
                </c:pt>
                <c:pt idx="1533">
                  <c:v>1.5299999999999999E-2</c:v>
                </c:pt>
                <c:pt idx="1534">
                  <c:v>1.5299999999999999E-2</c:v>
                </c:pt>
                <c:pt idx="1535">
                  <c:v>1.5599999999999999E-2</c:v>
                </c:pt>
                <c:pt idx="1536">
                  <c:v>1.6199999999999999E-2</c:v>
                </c:pt>
                <c:pt idx="1537">
                  <c:v>1.5800000000000002E-2</c:v>
                </c:pt>
                <c:pt idx="1538">
                  <c:v>1.5800000000000002E-2</c:v>
                </c:pt>
                <c:pt idx="1539">
                  <c:v>1.5800000000000002E-2</c:v>
                </c:pt>
                <c:pt idx="1540">
                  <c:v>1.5800000000000002E-2</c:v>
                </c:pt>
                <c:pt idx="1541">
                  <c:v>1.5800000000000002E-2</c:v>
                </c:pt>
                <c:pt idx="1542">
                  <c:v>1.5699999999999999E-2</c:v>
                </c:pt>
                <c:pt idx="1543">
                  <c:v>1.55E-2</c:v>
                </c:pt>
                <c:pt idx="1544">
                  <c:v>1.54E-2</c:v>
                </c:pt>
                <c:pt idx="1545">
                  <c:v>1.54E-2</c:v>
                </c:pt>
                <c:pt idx="1546">
                  <c:v>1.54E-2</c:v>
                </c:pt>
                <c:pt idx="1547">
                  <c:v>1.54E-2</c:v>
                </c:pt>
                <c:pt idx="1548">
                  <c:v>1.55E-2</c:v>
                </c:pt>
                <c:pt idx="1549">
                  <c:v>1.5599999999999999E-2</c:v>
                </c:pt>
                <c:pt idx="1550">
                  <c:v>1.5800000000000002E-2</c:v>
                </c:pt>
                <c:pt idx="1551">
                  <c:v>1.5900000000000001E-2</c:v>
                </c:pt>
                <c:pt idx="1552">
                  <c:v>1.6E-2</c:v>
                </c:pt>
                <c:pt idx="1553">
                  <c:v>1.6E-2</c:v>
                </c:pt>
                <c:pt idx="1554">
                  <c:v>1.6E-2</c:v>
                </c:pt>
                <c:pt idx="1555">
                  <c:v>1.5699999999999999E-2</c:v>
                </c:pt>
                <c:pt idx="1556">
                  <c:v>1.5599999999999999E-2</c:v>
                </c:pt>
                <c:pt idx="1557">
                  <c:v>1.5599999999999999E-2</c:v>
                </c:pt>
                <c:pt idx="1558">
                  <c:v>1.5699999999999999E-2</c:v>
                </c:pt>
                <c:pt idx="1559">
                  <c:v>1.5599999999999999E-2</c:v>
                </c:pt>
                <c:pt idx="1560">
                  <c:v>1.5599999999999999E-2</c:v>
                </c:pt>
                <c:pt idx="1561">
                  <c:v>1.55E-2</c:v>
                </c:pt>
                <c:pt idx="1562">
                  <c:v>1.55E-2</c:v>
                </c:pt>
                <c:pt idx="1563">
                  <c:v>1.54E-2</c:v>
                </c:pt>
                <c:pt idx="1564">
                  <c:v>1.54E-2</c:v>
                </c:pt>
                <c:pt idx="1565">
                  <c:v>1.5299999999999999E-2</c:v>
                </c:pt>
                <c:pt idx="1566">
                  <c:v>1.54E-2</c:v>
                </c:pt>
                <c:pt idx="1567">
                  <c:v>1.52E-2</c:v>
                </c:pt>
                <c:pt idx="1568">
                  <c:v>1.52E-2</c:v>
                </c:pt>
                <c:pt idx="1569">
                  <c:v>1.5299999999999999E-2</c:v>
                </c:pt>
                <c:pt idx="1570">
                  <c:v>1.5299999999999999E-2</c:v>
                </c:pt>
                <c:pt idx="1571">
                  <c:v>1.5299999999999999E-2</c:v>
                </c:pt>
                <c:pt idx="1572">
                  <c:v>1.5100000000000001E-2</c:v>
                </c:pt>
                <c:pt idx="1573">
                  <c:v>1.5699999999999999E-2</c:v>
                </c:pt>
                <c:pt idx="1574">
                  <c:v>1.5900000000000001E-2</c:v>
                </c:pt>
                <c:pt idx="1575">
                  <c:v>1.5599999999999999E-2</c:v>
                </c:pt>
                <c:pt idx="1576">
                  <c:v>1.55E-2</c:v>
                </c:pt>
                <c:pt idx="1577">
                  <c:v>1.54E-2</c:v>
                </c:pt>
                <c:pt idx="1578">
                  <c:v>1.5299999999999999E-2</c:v>
                </c:pt>
                <c:pt idx="1579">
                  <c:v>1.55E-2</c:v>
                </c:pt>
                <c:pt idx="1580">
                  <c:v>1.54E-2</c:v>
                </c:pt>
                <c:pt idx="1581">
                  <c:v>1.5299999999999999E-2</c:v>
                </c:pt>
                <c:pt idx="1582">
                  <c:v>1.5299999999999999E-2</c:v>
                </c:pt>
                <c:pt idx="1583">
                  <c:v>1.5299999999999999E-2</c:v>
                </c:pt>
                <c:pt idx="1584">
                  <c:v>1.54E-2</c:v>
                </c:pt>
                <c:pt idx="1585">
                  <c:v>1.54E-2</c:v>
                </c:pt>
                <c:pt idx="1586">
                  <c:v>1.5599999999999999E-2</c:v>
                </c:pt>
                <c:pt idx="1587">
                  <c:v>1.54E-2</c:v>
                </c:pt>
                <c:pt idx="1588">
                  <c:v>1.55E-2</c:v>
                </c:pt>
                <c:pt idx="1589">
                  <c:v>1.55E-2</c:v>
                </c:pt>
                <c:pt idx="1590">
                  <c:v>1.55E-2</c:v>
                </c:pt>
                <c:pt idx="1591">
                  <c:v>1.5299999999999999E-2</c:v>
                </c:pt>
                <c:pt idx="1592">
                  <c:v>1.5299999999999999E-2</c:v>
                </c:pt>
                <c:pt idx="1593">
                  <c:v>1.5100000000000001E-2</c:v>
                </c:pt>
                <c:pt idx="1594">
                  <c:v>1.4800000000000001E-2</c:v>
                </c:pt>
                <c:pt idx="1595">
                  <c:v>1.4500000000000001E-2</c:v>
                </c:pt>
                <c:pt idx="1596">
                  <c:v>1.46E-2</c:v>
                </c:pt>
                <c:pt idx="1597">
                  <c:v>1.4800000000000001E-2</c:v>
                </c:pt>
                <c:pt idx="1598">
                  <c:v>1.49E-2</c:v>
                </c:pt>
                <c:pt idx="1599">
                  <c:v>1.5100000000000001E-2</c:v>
                </c:pt>
                <c:pt idx="1600">
                  <c:v>1.49E-2</c:v>
                </c:pt>
                <c:pt idx="1601">
                  <c:v>1.4500000000000001E-2</c:v>
                </c:pt>
                <c:pt idx="1602">
                  <c:v>1.4800000000000001E-2</c:v>
                </c:pt>
                <c:pt idx="1603">
                  <c:v>1.49E-2</c:v>
                </c:pt>
                <c:pt idx="1604">
                  <c:v>1.4800000000000001E-2</c:v>
                </c:pt>
                <c:pt idx="1605">
                  <c:v>1.49E-2</c:v>
                </c:pt>
                <c:pt idx="1606">
                  <c:v>1.47E-2</c:v>
                </c:pt>
                <c:pt idx="1607">
                  <c:v>1.47E-2</c:v>
                </c:pt>
                <c:pt idx="1608">
                  <c:v>1.46E-2</c:v>
                </c:pt>
                <c:pt idx="1609">
                  <c:v>1.43E-2</c:v>
                </c:pt>
                <c:pt idx="1610">
                  <c:v>1.35E-2</c:v>
                </c:pt>
                <c:pt idx="1611">
                  <c:v>1.2999999999999999E-2</c:v>
                </c:pt>
                <c:pt idx="1612">
                  <c:v>1.26E-2</c:v>
                </c:pt>
                <c:pt idx="1613">
                  <c:v>1.18E-2</c:v>
                </c:pt>
                <c:pt idx="1614">
                  <c:v>9.7000000000000003E-3</c:v>
                </c:pt>
                <c:pt idx="1615">
                  <c:v>8.8999999999999999E-3</c:v>
                </c:pt>
                <c:pt idx="1616">
                  <c:v>7.3000000000000001E-3</c:v>
                </c:pt>
                <c:pt idx="1617">
                  <c:v>5.8999999999999999E-3</c:v>
                </c:pt>
                <c:pt idx="1618">
                  <c:v>4.7999999999999996E-3</c:v>
                </c:pt>
                <c:pt idx="1619">
                  <c:v>3.8999999999999998E-3</c:v>
                </c:pt>
                <c:pt idx="1620">
                  <c:v>3.0999999999999999E-3</c:v>
                </c:pt>
                <c:pt idx="1621">
                  <c:v>4.3E-3</c:v>
                </c:pt>
                <c:pt idx="1622">
                  <c:v>4.0000000000000001E-3</c:v>
                </c:pt>
                <c:pt idx="1623">
                  <c:v>3.8999999999999998E-3</c:v>
                </c:pt>
                <c:pt idx="1624">
                  <c:v>3.8E-3</c:v>
                </c:pt>
                <c:pt idx="1625">
                  <c:v>2.8999999999999998E-3</c:v>
                </c:pt>
                <c:pt idx="1626">
                  <c:v>3.0000000000000001E-3</c:v>
                </c:pt>
                <c:pt idx="1627">
                  <c:v>2.0999999999999999E-3</c:v>
                </c:pt>
                <c:pt idx="1628">
                  <c:v>2E-3</c:v>
                </c:pt>
                <c:pt idx="1629">
                  <c:v>1.5E-3</c:v>
                </c:pt>
                <c:pt idx="1630">
                  <c:v>1.6999999999999999E-3</c:v>
                </c:pt>
                <c:pt idx="1631">
                  <c:v>2.5000000000000001E-3</c:v>
                </c:pt>
                <c:pt idx="1632">
                  <c:v>1.9E-3</c:v>
                </c:pt>
                <c:pt idx="1633">
                  <c:v>1.2999999999999999E-3</c:v>
                </c:pt>
                <c:pt idx="1634">
                  <c:v>1.1000000000000001E-3</c:v>
                </c:pt>
                <c:pt idx="1635">
                  <c:v>1.4E-3</c:v>
                </c:pt>
                <c:pt idx="1636">
                  <c:v>1.6999999999999999E-3</c:v>
                </c:pt>
                <c:pt idx="1637">
                  <c:v>1.6000000000000001E-3</c:v>
                </c:pt>
                <c:pt idx="1638">
                  <c:v>1.4E-3</c:v>
                </c:pt>
                <c:pt idx="1639">
                  <c:v>1.5E-3</c:v>
                </c:pt>
                <c:pt idx="1640">
                  <c:v>2E-3</c:v>
                </c:pt>
                <c:pt idx="1641">
                  <c:v>2E-3</c:v>
                </c:pt>
                <c:pt idx="1642">
                  <c:v>2.3E-3</c:v>
                </c:pt>
                <c:pt idx="1643">
                  <c:v>2.5000000000000001E-3</c:v>
                </c:pt>
                <c:pt idx="1644">
                  <c:v>2.7000000000000001E-3</c:v>
                </c:pt>
                <c:pt idx="1645">
                  <c:v>2.5000000000000001E-3</c:v>
                </c:pt>
                <c:pt idx="1646">
                  <c:v>1.9E-3</c:v>
                </c:pt>
                <c:pt idx="1647">
                  <c:v>1.6999999999999999E-3</c:v>
                </c:pt>
                <c:pt idx="1648">
                  <c:v>1.6000000000000001E-3</c:v>
                </c:pt>
                <c:pt idx="1649">
                  <c:v>1.5E-3</c:v>
                </c:pt>
                <c:pt idx="1650">
                  <c:v>1.6999999999999999E-3</c:v>
                </c:pt>
                <c:pt idx="1651">
                  <c:v>1.6000000000000001E-3</c:v>
                </c:pt>
                <c:pt idx="1652">
                  <c:v>1.6999999999999999E-3</c:v>
                </c:pt>
                <c:pt idx="1653">
                  <c:v>1.8E-3</c:v>
                </c:pt>
                <c:pt idx="1654">
                  <c:v>1.6999999999999999E-3</c:v>
                </c:pt>
                <c:pt idx="1655">
                  <c:v>1.6000000000000001E-3</c:v>
                </c:pt>
                <c:pt idx="1656">
                  <c:v>1.8E-3</c:v>
                </c:pt>
                <c:pt idx="1657">
                  <c:v>1.6000000000000001E-3</c:v>
                </c:pt>
                <c:pt idx="1658">
                  <c:v>1.6999999999999999E-3</c:v>
                </c:pt>
                <c:pt idx="1659">
                  <c:v>1.6000000000000001E-3</c:v>
                </c:pt>
                <c:pt idx="1660">
                  <c:v>1.6000000000000001E-3</c:v>
                </c:pt>
                <c:pt idx="1661">
                  <c:v>1.6000000000000001E-3</c:v>
                </c:pt>
                <c:pt idx="1662">
                  <c:v>1.5E-3</c:v>
                </c:pt>
                <c:pt idx="1663">
                  <c:v>1.5E-3</c:v>
                </c:pt>
                <c:pt idx="1664">
                  <c:v>1.6000000000000001E-3</c:v>
                </c:pt>
                <c:pt idx="1665">
                  <c:v>1.6000000000000001E-3</c:v>
                </c:pt>
                <c:pt idx="1666">
                  <c:v>1.5E-3</c:v>
                </c:pt>
                <c:pt idx="1667">
                  <c:v>1.5E-3</c:v>
                </c:pt>
                <c:pt idx="1668">
                  <c:v>1.5E-3</c:v>
                </c:pt>
                <c:pt idx="1669">
                  <c:v>1.6999999999999999E-3</c:v>
                </c:pt>
                <c:pt idx="1670">
                  <c:v>1.6000000000000001E-3</c:v>
                </c:pt>
                <c:pt idx="1671">
                  <c:v>1.6000000000000001E-3</c:v>
                </c:pt>
                <c:pt idx="1672">
                  <c:v>1.6000000000000001E-3</c:v>
                </c:pt>
                <c:pt idx="1673">
                  <c:v>1.6999999999999999E-3</c:v>
                </c:pt>
                <c:pt idx="1674">
                  <c:v>1.6999999999999999E-3</c:v>
                </c:pt>
                <c:pt idx="1675">
                  <c:v>1.8E-3</c:v>
                </c:pt>
                <c:pt idx="1676">
                  <c:v>1.6999999999999999E-3</c:v>
                </c:pt>
                <c:pt idx="1677">
                  <c:v>1.6999999999999999E-3</c:v>
                </c:pt>
                <c:pt idx="1678">
                  <c:v>1.6999999999999999E-3</c:v>
                </c:pt>
                <c:pt idx="1679">
                  <c:v>1.6999999999999999E-3</c:v>
                </c:pt>
                <c:pt idx="1680">
                  <c:v>1.6999999999999999E-3</c:v>
                </c:pt>
                <c:pt idx="1681">
                  <c:v>1.6999999999999999E-3</c:v>
                </c:pt>
                <c:pt idx="1682">
                  <c:v>1.8E-3</c:v>
                </c:pt>
                <c:pt idx="1683">
                  <c:v>1.9E-3</c:v>
                </c:pt>
                <c:pt idx="1684">
                  <c:v>1.9E-3</c:v>
                </c:pt>
                <c:pt idx="1685">
                  <c:v>1.8E-3</c:v>
                </c:pt>
                <c:pt idx="1686">
                  <c:v>1.9E-3</c:v>
                </c:pt>
                <c:pt idx="1687">
                  <c:v>1.8E-3</c:v>
                </c:pt>
                <c:pt idx="1688">
                  <c:v>1.6999999999999999E-3</c:v>
                </c:pt>
                <c:pt idx="1689">
                  <c:v>1.8E-3</c:v>
                </c:pt>
                <c:pt idx="1690">
                  <c:v>1.9E-3</c:v>
                </c:pt>
                <c:pt idx="1691">
                  <c:v>1.9E-3</c:v>
                </c:pt>
                <c:pt idx="1692">
                  <c:v>1.8E-3</c:v>
                </c:pt>
                <c:pt idx="1693">
                  <c:v>1.6999999999999999E-3</c:v>
                </c:pt>
                <c:pt idx="1694">
                  <c:v>1.8E-3</c:v>
                </c:pt>
                <c:pt idx="1695">
                  <c:v>1.6999999999999999E-3</c:v>
                </c:pt>
                <c:pt idx="1696">
                  <c:v>1.6999999999999999E-3</c:v>
                </c:pt>
                <c:pt idx="1697">
                  <c:v>1.6999999999999999E-3</c:v>
                </c:pt>
                <c:pt idx="1698">
                  <c:v>1.6000000000000001E-3</c:v>
                </c:pt>
                <c:pt idx="1699">
                  <c:v>1.6000000000000001E-3</c:v>
                </c:pt>
                <c:pt idx="1700">
                  <c:v>1.6000000000000001E-3</c:v>
                </c:pt>
                <c:pt idx="1701">
                  <c:v>1.6000000000000001E-3</c:v>
                </c:pt>
                <c:pt idx="1702">
                  <c:v>1.6000000000000001E-3</c:v>
                </c:pt>
                <c:pt idx="1703">
                  <c:v>1.5E-3</c:v>
                </c:pt>
                <c:pt idx="1704">
                  <c:v>1.5E-3</c:v>
                </c:pt>
                <c:pt idx="1705">
                  <c:v>1.5E-3</c:v>
                </c:pt>
                <c:pt idx="1706">
                  <c:v>1.5E-3</c:v>
                </c:pt>
                <c:pt idx="1707">
                  <c:v>1.6000000000000001E-3</c:v>
                </c:pt>
                <c:pt idx="1708">
                  <c:v>1.6999999999999999E-3</c:v>
                </c:pt>
                <c:pt idx="1709">
                  <c:v>1.5E-3</c:v>
                </c:pt>
                <c:pt idx="1710">
                  <c:v>1.4E-3</c:v>
                </c:pt>
                <c:pt idx="1711">
                  <c:v>1.4E-3</c:v>
                </c:pt>
                <c:pt idx="1712">
                  <c:v>1.4E-3</c:v>
                </c:pt>
                <c:pt idx="1713">
                  <c:v>1.5E-3</c:v>
                </c:pt>
                <c:pt idx="1714">
                  <c:v>1.4E-3</c:v>
                </c:pt>
                <c:pt idx="1715">
                  <c:v>1.4E-3</c:v>
                </c:pt>
                <c:pt idx="1716">
                  <c:v>1.6000000000000001E-3</c:v>
                </c:pt>
                <c:pt idx="1717">
                  <c:v>1.4E-3</c:v>
                </c:pt>
                <c:pt idx="1718">
                  <c:v>1.4E-3</c:v>
                </c:pt>
                <c:pt idx="1719">
                  <c:v>1.2999999999999999E-3</c:v>
                </c:pt>
                <c:pt idx="1720">
                  <c:v>1.1000000000000001E-3</c:v>
                </c:pt>
                <c:pt idx="1721">
                  <c:v>1.1000000000000001E-3</c:v>
                </c:pt>
                <c:pt idx="1722">
                  <c:v>1.1999999999999999E-3</c:v>
                </c:pt>
                <c:pt idx="1723">
                  <c:v>1.4E-3</c:v>
                </c:pt>
                <c:pt idx="1724">
                  <c:v>1.1999999999999999E-3</c:v>
                </c:pt>
                <c:pt idx="1725">
                  <c:v>1.4E-3</c:v>
                </c:pt>
                <c:pt idx="1726">
                  <c:v>1.4E-3</c:v>
                </c:pt>
                <c:pt idx="1727">
                  <c:v>1.2999999999999999E-3</c:v>
                </c:pt>
                <c:pt idx="1728">
                  <c:v>1.5E-3</c:v>
                </c:pt>
                <c:pt idx="1729">
                  <c:v>1.2999999999999999E-3</c:v>
                </c:pt>
                <c:pt idx="1730">
                  <c:v>1.4E-3</c:v>
                </c:pt>
                <c:pt idx="1731">
                  <c:v>1.2999999999999999E-3</c:v>
                </c:pt>
                <c:pt idx="1732">
                  <c:v>1.2999999999999999E-3</c:v>
                </c:pt>
                <c:pt idx="1733">
                  <c:v>1.2999999999999999E-3</c:v>
                </c:pt>
                <c:pt idx="1734">
                  <c:v>1.2999999999999999E-3</c:v>
                </c:pt>
                <c:pt idx="1735">
                  <c:v>1.1999999999999999E-3</c:v>
                </c:pt>
                <c:pt idx="1736">
                  <c:v>1.2999999999999999E-3</c:v>
                </c:pt>
                <c:pt idx="1737">
                  <c:v>1.4E-3</c:v>
                </c:pt>
                <c:pt idx="1738">
                  <c:v>1.2999999999999999E-3</c:v>
                </c:pt>
                <c:pt idx="1739">
                  <c:v>1.1999999999999999E-3</c:v>
                </c:pt>
                <c:pt idx="1740">
                  <c:v>1.2999999999999999E-3</c:v>
                </c:pt>
                <c:pt idx="1741">
                  <c:v>1.1999999999999999E-3</c:v>
                </c:pt>
                <c:pt idx="1742">
                  <c:v>1.1999999999999999E-3</c:v>
                </c:pt>
                <c:pt idx="1743">
                  <c:v>1.1999999999999999E-3</c:v>
                </c:pt>
                <c:pt idx="1744">
                  <c:v>1.2999999999999999E-3</c:v>
                </c:pt>
                <c:pt idx="1745">
                  <c:v>1.1999999999999999E-3</c:v>
                </c:pt>
                <c:pt idx="1746">
                  <c:v>1.2999999999999999E-3</c:v>
                </c:pt>
                <c:pt idx="1747">
                  <c:v>1.5E-3</c:v>
                </c:pt>
                <c:pt idx="1748">
                  <c:v>1.4E-3</c:v>
                </c:pt>
                <c:pt idx="1749">
                  <c:v>1.5E-3</c:v>
                </c:pt>
                <c:pt idx="1750">
                  <c:v>1.2999999999999999E-3</c:v>
                </c:pt>
                <c:pt idx="1751">
                  <c:v>1.4E-3</c:v>
                </c:pt>
                <c:pt idx="1752">
                  <c:v>1.2999999999999999E-3</c:v>
                </c:pt>
                <c:pt idx="1753">
                  <c:v>1.1999999999999999E-3</c:v>
                </c:pt>
                <c:pt idx="1754">
                  <c:v>1.1999999999999999E-3</c:v>
                </c:pt>
                <c:pt idx="1755">
                  <c:v>1.2999999999999999E-3</c:v>
                </c:pt>
                <c:pt idx="1756">
                  <c:v>1.1999999999999999E-3</c:v>
                </c:pt>
                <c:pt idx="1757">
                  <c:v>1.1999999999999999E-3</c:v>
                </c:pt>
                <c:pt idx="1758">
                  <c:v>1.2999999999999999E-3</c:v>
                </c:pt>
                <c:pt idx="1759">
                  <c:v>1.1999999999999999E-3</c:v>
                </c:pt>
                <c:pt idx="1760">
                  <c:v>1.1999999999999999E-3</c:v>
                </c:pt>
                <c:pt idx="1761">
                  <c:v>1.1999999999999999E-3</c:v>
                </c:pt>
                <c:pt idx="1762">
                  <c:v>1.1999999999999999E-3</c:v>
                </c:pt>
                <c:pt idx="1763">
                  <c:v>1.1999999999999999E-3</c:v>
                </c:pt>
                <c:pt idx="1764">
                  <c:v>1.1999999999999999E-3</c:v>
                </c:pt>
                <c:pt idx="1765">
                  <c:v>1.1999999999999999E-3</c:v>
                </c:pt>
                <c:pt idx="1766">
                  <c:v>1.1999999999999999E-3</c:v>
                </c:pt>
                <c:pt idx="1767">
                  <c:v>1.4E-3</c:v>
                </c:pt>
                <c:pt idx="1768">
                  <c:v>1.2999999999999999E-3</c:v>
                </c:pt>
                <c:pt idx="1769">
                  <c:v>1.2999999999999999E-3</c:v>
                </c:pt>
                <c:pt idx="1770">
                  <c:v>1.5E-3</c:v>
                </c:pt>
                <c:pt idx="1771">
                  <c:v>1.4E-3</c:v>
                </c:pt>
                <c:pt idx="1772">
                  <c:v>1.2999999999999999E-3</c:v>
                </c:pt>
                <c:pt idx="1773">
                  <c:v>1.2999999999999999E-3</c:v>
                </c:pt>
                <c:pt idx="1774">
                  <c:v>1.1999999999999999E-3</c:v>
                </c:pt>
                <c:pt idx="1775">
                  <c:v>1.1999999999999999E-3</c:v>
                </c:pt>
                <c:pt idx="1776">
                  <c:v>1.2999999999999999E-3</c:v>
                </c:pt>
                <c:pt idx="1777">
                  <c:v>1.2999999999999999E-3</c:v>
                </c:pt>
                <c:pt idx="1778">
                  <c:v>1.2999999999999999E-3</c:v>
                </c:pt>
                <c:pt idx="1779">
                  <c:v>1.2999999999999999E-3</c:v>
                </c:pt>
                <c:pt idx="1780">
                  <c:v>1.1999999999999999E-3</c:v>
                </c:pt>
                <c:pt idx="1781">
                  <c:v>1.1999999999999999E-3</c:v>
                </c:pt>
                <c:pt idx="1782">
                  <c:v>1.1999999999999999E-3</c:v>
                </c:pt>
                <c:pt idx="1783">
                  <c:v>1.1999999999999999E-3</c:v>
                </c:pt>
                <c:pt idx="1784">
                  <c:v>1.1999999999999999E-3</c:v>
                </c:pt>
                <c:pt idx="1785">
                  <c:v>1.2999999999999999E-3</c:v>
                </c:pt>
                <c:pt idx="1786">
                  <c:v>1.2999999999999999E-3</c:v>
                </c:pt>
                <c:pt idx="1787">
                  <c:v>1.4E-3</c:v>
                </c:pt>
                <c:pt idx="1788">
                  <c:v>1.1999999999999999E-3</c:v>
                </c:pt>
                <c:pt idx="1789">
                  <c:v>1.1999999999999999E-3</c:v>
                </c:pt>
                <c:pt idx="1790">
                  <c:v>1.1999999999999999E-3</c:v>
                </c:pt>
                <c:pt idx="1791">
                  <c:v>1.1999999999999999E-3</c:v>
                </c:pt>
                <c:pt idx="1792">
                  <c:v>1.1999999999999999E-3</c:v>
                </c:pt>
                <c:pt idx="1793">
                  <c:v>1.25E-3</c:v>
                </c:pt>
                <c:pt idx="1794">
                  <c:v>1.2999999999999999E-3</c:v>
                </c:pt>
                <c:pt idx="1795">
                  <c:v>1.1999999999999999E-3</c:v>
                </c:pt>
                <c:pt idx="1796">
                  <c:v>1.1999999999999999E-3</c:v>
                </c:pt>
                <c:pt idx="1797">
                  <c:v>1.1999999999999999E-3</c:v>
                </c:pt>
                <c:pt idx="1798">
                  <c:v>1.1000000000000001E-3</c:v>
                </c:pt>
                <c:pt idx="1799">
                  <c:v>1.1000000000000001E-3</c:v>
                </c:pt>
                <c:pt idx="1800">
                  <c:v>1.1000000000000001E-3</c:v>
                </c:pt>
                <c:pt idx="1801">
                  <c:v>1E-3</c:v>
                </c:pt>
                <c:pt idx="1802">
                  <c:v>1.1000000000000001E-3</c:v>
                </c:pt>
                <c:pt idx="1803">
                  <c:v>1.1000000000000001E-3</c:v>
                </c:pt>
                <c:pt idx="1804">
                  <c:v>1.1000000000000001E-3</c:v>
                </c:pt>
                <c:pt idx="1805">
                  <c:v>1.1000000000000001E-3</c:v>
                </c:pt>
                <c:pt idx="1806">
                  <c:v>1.1999999999999999E-3</c:v>
                </c:pt>
                <c:pt idx="1807">
                  <c:v>1.1000000000000001E-3</c:v>
                </c:pt>
                <c:pt idx="1808">
                  <c:v>1E-3</c:v>
                </c:pt>
                <c:pt idx="1809">
                  <c:v>1.1000000000000001E-3</c:v>
                </c:pt>
                <c:pt idx="1810">
                  <c:v>1E-3</c:v>
                </c:pt>
                <c:pt idx="1811">
                  <c:v>1E-3</c:v>
                </c:pt>
                <c:pt idx="1812">
                  <c:v>1E-3</c:v>
                </c:pt>
                <c:pt idx="1813">
                  <c:v>1E-3</c:v>
                </c:pt>
                <c:pt idx="1814">
                  <c:v>1E-3</c:v>
                </c:pt>
                <c:pt idx="1815">
                  <c:v>1E-3</c:v>
                </c:pt>
                <c:pt idx="1816">
                  <c:v>8.9999999999999998E-4</c:v>
                </c:pt>
                <c:pt idx="1817">
                  <c:v>8.9999999999999998E-4</c:v>
                </c:pt>
                <c:pt idx="1818">
                  <c:v>8.9999999999999998E-4</c:v>
                </c:pt>
                <c:pt idx="1819">
                  <c:v>8.9999999999999998E-4</c:v>
                </c:pt>
                <c:pt idx="1820">
                  <c:v>8.9999999999999998E-4</c:v>
                </c:pt>
                <c:pt idx="1821">
                  <c:v>8.9999999999999998E-4</c:v>
                </c:pt>
                <c:pt idx="1822">
                  <c:v>8.9999999999999998E-4</c:v>
                </c:pt>
                <c:pt idx="1823">
                  <c:v>1E-3</c:v>
                </c:pt>
                <c:pt idx="1824">
                  <c:v>1.1000000000000001E-3</c:v>
                </c:pt>
                <c:pt idx="1825">
                  <c:v>1.1000000000000001E-3</c:v>
                </c:pt>
                <c:pt idx="1826">
                  <c:v>1.1999999999999999E-3</c:v>
                </c:pt>
                <c:pt idx="1827">
                  <c:v>1E-3</c:v>
                </c:pt>
                <c:pt idx="1828">
                  <c:v>1E-3</c:v>
                </c:pt>
                <c:pt idx="1829">
                  <c:v>1E-3</c:v>
                </c:pt>
                <c:pt idx="1830">
                  <c:v>1.1000000000000001E-3</c:v>
                </c:pt>
                <c:pt idx="1831">
                  <c:v>1.1000000000000001E-3</c:v>
                </c:pt>
                <c:pt idx="1832">
                  <c:v>1E-3</c:v>
                </c:pt>
                <c:pt idx="1833">
                  <c:v>1E-3</c:v>
                </c:pt>
                <c:pt idx="1834">
                  <c:v>1.1000000000000001E-3</c:v>
                </c:pt>
                <c:pt idx="1835">
                  <c:v>1.1999999999999999E-3</c:v>
                </c:pt>
                <c:pt idx="1836">
                  <c:v>1E-3</c:v>
                </c:pt>
                <c:pt idx="1837">
                  <c:v>1E-3</c:v>
                </c:pt>
                <c:pt idx="1838">
                  <c:v>1E-3</c:v>
                </c:pt>
                <c:pt idx="1839">
                  <c:v>1E-3</c:v>
                </c:pt>
                <c:pt idx="1840">
                  <c:v>1E-3</c:v>
                </c:pt>
                <c:pt idx="1841">
                  <c:v>1E-3</c:v>
                </c:pt>
                <c:pt idx="1842">
                  <c:v>1E-3</c:v>
                </c:pt>
                <c:pt idx="1843">
                  <c:v>8.9999999999999998E-4</c:v>
                </c:pt>
                <c:pt idx="1844">
                  <c:v>8.9999999999999998E-4</c:v>
                </c:pt>
                <c:pt idx="1845">
                  <c:v>8.0000000000000004E-4</c:v>
                </c:pt>
                <c:pt idx="1846">
                  <c:v>1E-3</c:v>
                </c:pt>
                <c:pt idx="1847">
                  <c:v>8.0000000000000004E-4</c:v>
                </c:pt>
                <c:pt idx="1848">
                  <c:v>8.0000000000000004E-4</c:v>
                </c:pt>
                <c:pt idx="1849">
                  <c:v>8.0000000000000004E-4</c:v>
                </c:pt>
                <c:pt idx="1850">
                  <c:v>7.000000000000001E-4</c:v>
                </c:pt>
                <c:pt idx="1851">
                  <c:v>5.9999999999999995E-4</c:v>
                </c:pt>
                <c:pt idx="1852">
                  <c:v>7.000000000000001E-4</c:v>
                </c:pt>
                <c:pt idx="1853">
                  <c:v>7.000000000000001E-4</c:v>
                </c:pt>
                <c:pt idx="1854">
                  <c:v>7.000000000000001E-4</c:v>
                </c:pt>
                <c:pt idx="1855">
                  <c:v>7.000000000000001E-4</c:v>
                </c:pt>
                <c:pt idx="1856">
                  <c:v>5.9999999999999995E-4</c:v>
                </c:pt>
                <c:pt idx="1857">
                  <c:v>8.0000000000000004E-4</c:v>
                </c:pt>
                <c:pt idx="1858">
                  <c:v>7.000000000000001E-4</c:v>
                </c:pt>
                <c:pt idx="1859">
                  <c:v>5.9999999999999995E-4</c:v>
                </c:pt>
                <c:pt idx="1860">
                  <c:v>7.000000000000001E-4</c:v>
                </c:pt>
                <c:pt idx="1861">
                  <c:v>5.9999999999999995E-4</c:v>
                </c:pt>
                <c:pt idx="1862">
                  <c:v>8.0000000000000004E-4</c:v>
                </c:pt>
                <c:pt idx="1863">
                  <c:v>8.0000000000000004E-4</c:v>
                </c:pt>
                <c:pt idx="1864">
                  <c:v>8.9999999999999998E-4</c:v>
                </c:pt>
                <c:pt idx="1865">
                  <c:v>8.0000000000000004E-4</c:v>
                </c:pt>
                <c:pt idx="1866">
                  <c:v>8.0000000000000004E-4</c:v>
                </c:pt>
                <c:pt idx="1867">
                  <c:v>8.0000000000000004E-4</c:v>
                </c:pt>
                <c:pt idx="1868">
                  <c:v>8.0000000000000004E-4</c:v>
                </c:pt>
                <c:pt idx="1869">
                  <c:v>8.0000000000000004E-4</c:v>
                </c:pt>
                <c:pt idx="1870">
                  <c:v>8.0000000000000004E-4</c:v>
                </c:pt>
                <c:pt idx="1871">
                  <c:v>8.9999999999999998E-4</c:v>
                </c:pt>
                <c:pt idx="1872">
                  <c:v>1E-3</c:v>
                </c:pt>
                <c:pt idx="1873">
                  <c:v>8.0000000000000004E-4</c:v>
                </c:pt>
                <c:pt idx="1874">
                  <c:v>8.0000000000000004E-4</c:v>
                </c:pt>
                <c:pt idx="1875">
                  <c:v>8.9999999999999998E-4</c:v>
                </c:pt>
                <c:pt idx="1876">
                  <c:v>8.0000000000000004E-4</c:v>
                </c:pt>
                <c:pt idx="1877">
                  <c:v>7.000000000000001E-4</c:v>
                </c:pt>
                <c:pt idx="1878">
                  <c:v>7.000000000000001E-4</c:v>
                </c:pt>
                <c:pt idx="1879">
                  <c:v>8.0000000000000004E-4</c:v>
                </c:pt>
                <c:pt idx="1880">
                  <c:v>7.000000000000001E-4</c:v>
                </c:pt>
                <c:pt idx="1881">
                  <c:v>5.9999999999999995E-4</c:v>
                </c:pt>
                <c:pt idx="1882">
                  <c:v>8.0000000000000004E-4</c:v>
                </c:pt>
                <c:pt idx="1883">
                  <c:v>7.000000000000001E-4</c:v>
                </c:pt>
                <c:pt idx="1884">
                  <c:v>7.000000000000001E-4</c:v>
                </c:pt>
                <c:pt idx="1885">
                  <c:v>5.9999999999999995E-4</c:v>
                </c:pt>
                <c:pt idx="1886">
                  <c:v>5.9999999999999995E-4</c:v>
                </c:pt>
                <c:pt idx="1887">
                  <c:v>5.9999999999999995E-4</c:v>
                </c:pt>
                <c:pt idx="1888">
                  <c:v>7.000000000000001E-4</c:v>
                </c:pt>
                <c:pt idx="1889">
                  <c:v>5.9999999999999995E-4</c:v>
                </c:pt>
                <c:pt idx="1890">
                  <c:v>5.9999999999999995E-4</c:v>
                </c:pt>
                <c:pt idx="1891">
                  <c:v>5.9999999999999995E-4</c:v>
                </c:pt>
                <c:pt idx="1892">
                  <c:v>5.9999999999999995E-4</c:v>
                </c:pt>
                <c:pt idx="1893">
                  <c:v>5.0000000000000001E-4</c:v>
                </c:pt>
                <c:pt idx="1894">
                  <c:v>5.9999999999999995E-4</c:v>
                </c:pt>
                <c:pt idx="1895">
                  <c:v>5.9999999999999995E-4</c:v>
                </c:pt>
                <c:pt idx="1896">
                  <c:v>5.9999999999999995E-4</c:v>
                </c:pt>
                <c:pt idx="1897">
                  <c:v>5.9999999999999995E-4</c:v>
                </c:pt>
                <c:pt idx="1898">
                  <c:v>5.9999999999999995E-4</c:v>
                </c:pt>
                <c:pt idx="1899">
                  <c:v>5.9999999999999995E-4</c:v>
                </c:pt>
                <c:pt idx="1900">
                  <c:v>8.0000000000000004E-4</c:v>
                </c:pt>
                <c:pt idx="1901">
                  <c:v>7.000000000000001E-4</c:v>
                </c:pt>
                <c:pt idx="1902">
                  <c:v>7.000000000000001E-4</c:v>
                </c:pt>
                <c:pt idx="1903">
                  <c:v>5.9999999999999995E-4</c:v>
                </c:pt>
                <c:pt idx="1904">
                  <c:v>7.000000000000001E-4</c:v>
                </c:pt>
                <c:pt idx="1905">
                  <c:v>5.9999999999999995E-4</c:v>
                </c:pt>
                <c:pt idx="1906">
                  <c:v>5.9999999999999995E-4</c:v>
                </c:pt>
                <c:pt idx="1907">
                  <c:v>5.0000000000000001E-4</c:v>
                </c:pt>
                <c:pt idx="1908">
                  <c:v>5.0000000000000001E-4</c:v>
                </c:pt>
                <c:pt idx="1909">
                  <c:v>5.0000000000000001E-4</c:v>
                </c:pt>
                <c:pt idx="1910">
                  <c:v>5.9999999999999995E-4</c:v>
                </c:pt>
                <c:pt idx="1911">
                  <c:v>5.9999999999999995E-4</c:v>
                </c:pt>
                <c:pt idx="1912">
                  <c:v>5.9999999999999995E-4</c:v>
                </c:pt>
                <c:pt idx="1913">
                  <c:v>5.0000000000000001E-4</c:v>
                </c:pt>
                <c:pt idx="1914">
                  <c:v>5.0000000000000001E-4</c:v>
                </c:pt>
                <c:pt idx="1915">
                  <c:v>5.0000000000000001E-4</c:v>
                </c:pt>
                <c:pt idx="1916">
                  <c:v>5.0000000000000001E-4</c:v>
                </c:pt>
                <c:pt idx="1917">
                  <c:v>5.0000000000000001E-4</c:v>
                </c:pt>
                <c:pt idx="1918">
                  <c:v>5.0000000000000001E-4</c:v>
                </c:pt>
                <c:pt idx="1919">
                  <c:v>5.9999999999999995E-4</c:v>
                </c:pt>
                <c:pt idx="1920">
                  <c:v>5.9999999999999995E-4</c:v>
                </c:pt>
                <c:pt idx="1921">
                  <c:v>5.9999999999999995E-4</c:v>
                </c:pt>
                <c:pt idx="1922">
                  <c:v>5.0000000000000001E-4</c:v>
                </c:pt>
                <c:pt idx="1923">
                  <c:v>5.0000000000000001E-4</c:v>
                </c:pt>
                <c:pt idx="1924">
                  <c:v>4.0000000000000002E-4</c:v>
                </c:pt>
                <c:pt idx="1925">
                  <c:v>4.0000000000000002E-4</c:v>
                </c:pt>
                <c:pt idx="1926">
                  <c:v>4.0000000000000002E-4</c:v>
                </c:pt>
                <c:pt idx="1927">
                  <c:v>4.0000000000000002E-4</c:v>
                </c:pt>
                <c:pt idx="1928">
                  <c:v>4.0000000000000002E-4</c:v>
                </c:pt>
                <c:pt idx="1929">
                  <c:v>5.0000000000000001E-4</c:v>
                </c:pt>
                <c:pt idx="1930">
                  <c:v>4.0000000000000002E-4</c:v>
                </c:pt>
                <c:pt idx="1931">
                  <c:v>5.0000000000000001E-4</c:v>
                </c:pt>
                <c:pt idx="1932">
                  <c:v>4.0000000000000002E-4</c:v>
                </c:pt>
                <c:pt idx="1933">
                  <c:v>5.0000000000000001E-4</c:v>
                </c:pt>
                <c:pt idx="1934">
                  <c:v>5.0000000000000001E-4</c:v>
                </c:pt>
                <c:pt idx="1935">
                  <c:v>5.0000000000000001E-4</c:v>
                </c:pt>
                <c:pt idx="1936">
                  <c:v>5.0000000000000001E-4</c:v>
                </c:pt>
                <c:pt idx="1937">
                  <c:v>5.0000000000000001E-4</c:v>
                </c:pt>
                <c:pt idx="1938">
                  <c:v>5.0000000000000001E-4</c:v>
                </c:pt>
                <c:pt idx="1939">
                  <c:v>5.0000000000000001E-4</c:v>
                </c:pt>
                <c:pt idx="1940">
                  <c:v>8.0000000000000004E-4</c:v>
                </c:pt>
                <c:pt idx="1941">
                  <c:v>8.0000000000000004E-4</c:v>
                </c:pt>
                <c:pt idx="1942">
                  <c:v>8.0000000000000004E-4</c:v>
                </c:pt>
                <c:pt idx="1943">
                  <c:v>8.9999999999999998E-4</c:v>
                </c:pt>
                <c:pt idx="1944">
                  <c:v>8.9999999999999998E-4</c:v>
                </c:pt>
                <c:pt idx="1945">
                  <c:v>8.9999999999999998E-4</c:v>
                </c:pt>
                <c:pt idx="1946">
                  <c:v>8.0000000000000004E-4</c:v>
                </c:pt>
                <c:pt idx="1947">
                  <c:v>8.0000000000000004E-4</c:v>
                </c:pt>
                <c:pt idx="1948">
                  <c:v>8.9999999999999998E-4</c:v>
                </c:pt>
                <c:pt idx="1949">
                  <c:v>8.0000000000000004E-4</c:v>
                </c:pt>
                <c:pt idx="1950">
                  <c:v>8.0000000000000004E-4</c:v>
                </c:pt>
                <c:pt idx="1951">
                  <c:v>7.000000000000001E-4</c:v>
                </c:pt>
                <c:pt idx="1952">
                  <c:v>8.9999999999999998E-4</c:v>
                </c:pt>
                <c:pt idx="1953">
                  <c:v>8.0000000000000004E-4</c:v>
                </c:pt>
                <c:pt idx="1954">
                  <c:v>7.000000000000001E-4</c:v>
                </c:pt>
                <c:pt idx="1955">
                  <c:v>8.0000000000000004E-4</c:v>
                </c:pt>
                <c:pt idx="1956">
                  <c:v>7.000000000000001E-4</c:v>
                </c:pt>
                <c:pt idx="1957">
                  <c:v>8.0000000000000004E-4</c:v>
                </c:pt>
                <c:pt idx="1958">
                  <c:v>8.0000000000000004E-4</c:v>
                </c:pt>
                <c:pt idx="1959">
                  <c:v>8.0000000000000004E-4</c:v>
                </c:pt>
                <c:pt idx="1960">
                  <c:v>8.0000000000000004E-4</c:v>
                </c:pt>
                <c:pt idx="1961">
                  <c:v>7.000000000000001E-4</c:v>
                </c:pt>
                <c:pt idx="1962">
                  <c:v>8.0000000000000004E-4</c:v>
                </c:pt>
                <c:pt idx="1963">
                  <c:v>7.000000000000001E-4</c:v>
                </c:pt>
                <c:pt idx="1964">
                  <c:v>8.0000000000000004E-4</c:v>
                </c:pt>
                <c:pt idx="1965">
                  <c:v>7.000000000000001E-4</c:v>
                </c:pt>
                <c:pt idx="1966">
                  <c:v>7.000000000000001E-4</c:v>
                </c:pt>
                <c:pt idx="1967">
                  <c:v>7.000000000000001E-4</c:v>
                </c:pt>
                <c:pt idx="1968">
                  <c:v>8.0000000000000004E-4</c:v>
                </c:pt>
                <c:pt idx="1969">
                  <c:v>7.000000000000001E-4</c:v>
                </c:pt>
                <c:pt idx="1970">
                  <c:v>7.000000000000001E-4</c:v>
                </c:pt>
                <c:pt idx="1971">
                  <c:v>8.0000000000000004E-4</c:v>
                </c:pt>
                <c:pt idx="1972">
                  <c:v>7.000000000000001E-4</c:v>
                </c:pt>
                <c:pt idx="1973">
                  <c:v>7.000000000000001E-4</c:v>
                </c:pt>
                <c:pt idx="1974">
                  <c:v>7.000000000000001E-4</c:v>
                </c:pt>
                <c:pt idx="1975">
                  <c:v>7.000000000000001E-4</c:v>
                </c:pt>
                <c:pt idx="1976">
                  <c:v>8.0000000000000004E-4</c:v>
                </c:pt>
                <c:pt idx="1977">
                  <c:v>8.9999999999999998E-4</c:v>
                </c:pt>
                <c:pt idx="1978">
                  <c:v>8.0000000000000004E-4</c:v>
                </c:pt>
                <c:pt idx="1979">
                  <c:v>8.0000000000000004E-4</c:v>
                </c:pt>
                <c:pt idx="1980">
                  <c:v>8.0000000000000004E-4</c:v>
                </c:pt>
                <c:pt idx="1981">
                  <c:v>8.9999999999999998E-4</c:v>
                </c:pt>
                <c:pt idx="1982">
                  <c:v>8.0000000000000004E-4</c:v>
                </c:pt>
                <c:pt idx="1983">
                  <c:v>8.0000000000000004E-4</c:v>
                </c:pt>
                <c:pt idx="1984">
                  <c:v>7.000000000000001E-4</c:v>
                </c:pt>
                <c:pt idx="1985">
                  <c:v>7.000000000000001E-4</c:v>
                </c:pt>
                <c:pt idx="1986">
                  <c:v>5.9999999999999995E-4</c:v>
                </c:pt>
                <c:pt idx="1987">
                  <c:v>5.9999999999999995E-4</c:v>
                </c:pt>
                <c:pt idx="1988">
                  <c:v>7.000000000000001E-4</c:v>
                </c:pt>
                <c:pt idx="1989">
                  <c:v>5.9999999999999995E-4</c:v>
                </c:pt>
                <c:pt idx="1990">
                  <c:v>7.000000000000001E-4</c:v>
                </c:pt>
                <c:pt idx="1991">
                  <c:v>7.000000000000001E-4</c:v>
                </c:pt>
                <c:pt idx="1992">
                  <c:v>7.000000000000001E-4</c:v>
                </c:pt>
                <c:pt idx="1993">
                  <c:v>8.0000000000000004E-4</c:v>
                </c:pt>
                <c:pt idx="1994">
                  <c:v>7.000000000000001E-4</c:v>
                </c:pt>
                <c:pt idx="1995">
                  <c:v>7.000000000000001E-4</c:v>
                </c:pt>
                <c:pt idx="1996">
                  <c:v>7.000000000000001E-4</c:v>
                </c:pt>
                <c:pt idx="1997">
                  <c:v>8.0000000000000004E-4</c:v>
                </c:pt>
                <c:pt idx="1998">
                  <c:v>8.0000000000000004E-4</c:v>
                </c:pt>
                <c:pt idx="1999">
                  <c:v>8.0000000000000004E-4</c:v>
                </c:pt>
                <c:pt idx="2000">
                  <c:v>7.000000000000001E-4</c:v>
                </c:pt>
                <c:pt idx="2001">
                  <c:v>8.0000000000000004E-4</c:v>
                </c:pt>
                <c:pt idx="2002">
                  <c:v>7.000000000000001E-4</c:v>
                </c:pt>
                <c:pt idx="2003">
                  <c:v>7.000000000000001E-4</c:v>
                </c:pt>
                <c:pt idx="2004">
                  <c:v>7.000000000000001E-4</c:v>
                </c:pt>
                <c:pt idx="2005">
                  <c:v>7.000000000000001E-4</c:v>
                </c:pt>
                <c:pt idx="2006">
                  <c:v>7.000000000000001E-4</c:v>
                </c:pt>
                <c:pt idx="2007">
                  <c:v>7.000000000000001E-4</c:v>
                </c:pt>
                <c:pt idx="2008">
                  <c:v>7.000000000000001E-4</c:v>
                </c:pt>
                <c:pt idx="2009">
                  <c:v>8.0000000000000004E-4</c:v>
                </c:pt>
                <c:pt idx="2010">
                  <c:v>8.0000000000000004E-4</c:v>
                </c:pt>
                <c:pt idx="2011">
                  <c:v>8.0000000000000004E-4</c:v>
                </c:pt>
                <c:pt idx="2012">
                  <c:v>8.9999999999999998E-4</c:v>
                </c:pt>
                <c:pt idx="2013">
                  <c:v>8.9999999999999998E-4</c:v>
                </c:pt>
                <c:pt idx="2014">
                  <c:v>8.9999999999999998E-4</c:v>
                </c:pt>
                <c:pt idx="2015">
                  <c:v>8.9999999999999998E-4</c:v>
                </c:pt>
                <c:pt idx="2016">
                  <c:v>8.9999999999999998E-4</c:v>
                </c:pt>
                <c:pt idx="2017">
                  <c:v>8.9999999999999998E-4</c:v>
                </c:pt>
                <c:pt idx="2018">
                  <c:v>8.9999999999999998E-4</c:v>
                </c:pt>
                <c:pt idx="2019">
                  <c:v>1E-3</c:v>
                </c:pt>
                <c:pt idx="2020">
                  <c:v>1E-3</c:v>
                </c:pt>
                <c:pt idx="2021">
                  <c:v>8.9999999999999998E-4</c:v>
                </c:pt>
                <c:pt idx="2022">
                  <c:v>9.5E-4</c:v>
                </c:pt>
                <c:pt idx="2023">
                  <c:v>1E-3</c:v>
                </c:pt>
                <c:pt idx="2024">
                  <c:v>1.1000000000000001E-3</c:v>
                </c:pt>
                <c:pt idx="2025">
                  <c:v>1E-3</c:v>
                </c:pt>
                <c:pt idx="2026">
                  <c:v>1.1999999999999999E-3</c:v>
                </c:pt>
                <c:pt idx="2027">
                  <c:v>1.1000000000000001E-3</c:v>
                </c:pt>
                <c:pt idx="2028">
                  <c:v>1.1000000000000001E-3</c:v>
                </c:pt>
                <c:pt idx="2029">
                  <c:v>1E-3</c:v>
                </c:pt>
                <c:pt idx="2030">
                  <c:v>1.1999999999999999E-3</c:v>
                </c:pt>
                <c:pt idx="2031">
                  <c:v>1.2999999999999999E-3</c:v>
                </c:pt>
                <c:pt idx="2032">
                  <c:v>1.4E-3</c:v>
                </c:pt>
                <c:pt idx="2033">
                  <c:v>1.4E-3</c:v>
                </c:pt>
                <c:pt idx="2034">
                  <c:v>1.1999999999999999E-3</c:v>
                </c:pt>
                <c:pt idx="2035">
                  <c:v>1.5E-3</c:v>
                </c:pt>
                <c:pt idx="2036">
                  <c:v>1.5E-3</c:v>
                </c:pt>
                <c:pt idx="2037">
                  <c:v>1.5E-3</c:v>
                </c:pt>
                <c:pt idx="2038">
                  <c:v>1.5E-3</c:v>
                </c:pt>
                <c:pt idx="2039">
                  <c:v>1.6999999999999999E-3</c:v>
                </c:pt>
                <c:pt idx="2040">
                  <c:v>1.4E-3</c:v>
                </c:pt>
                <c:pt idx="2041">
                  <c:v>1.4E-3</c:v>
                </c:pt>
                <c:pt idx="2042">
                  <c:v>1.6000000000000001E-3</c:v>
                </c:pt>
                <c:pt idx="2043">
                  <c:v>1.4E-3</c:v>
                </c:pt>
                <c:pt idx="2044">
                  <c:v>1.6999999999999999E-3</c:v>
                </c:pt>
                <c:pt idx="2045">
                  <c:v>1.6999999999999999E-3</c:v>
                </c:pt>
                <c:pt idx="2046">
                  <c:v>1.6999999999999999E-3</c:v>
                </c:pt>
                <c:pt idx="2047">
                  <c:v>1.8E-3</c:v>
                </c:pt>
                <c:pt idx="2048">
                  <c:v>1.6999999999999999E-3</c:v>
                </c:pt>
                <c:pt idx="2049">
                  <c:v>1.8E-3</c:v>
                </c:pt>
                <c:pt idx="2050">
                  <c:v>1.8E-3</c:v>
                </c:pt>
                <c:pt idx="2051">
                  <c:v>1.8E-3</c:v>
                </c:pt>
                <c:pt idx="2052">
                  <c:v>2E-3</c:v>
                </c:pt>
                <c:pt idx="2053">
                  <c:v>2.0999999999999999E-3</c:v>
                </c:pt>
                <c:pt idx="2054">
                  <c:v>2.3999999999999998E-3</c:v>
                </c:pt>
                <c:pt idx="2055">
                  <c:v>2E-3</c:v>
                </c:pt>
                <c:pt idx="2056">
                  <c:v>2.0999999999999999E-3</c:v>
                </c:pt>
                <c:pt idx="2057">
                  <c:v>2.3999999999999998E-3</c:v>
                </c:pt>
                <c:pt idx="2058">
                  <c:v>2.5000000000000001E-3</c:v>
                </c:pt>
                <c:pt idx="2059">
                  <c:v>2.7000000000000001E-3</c:v>
                </c:pt>
                <c:pt idx="2060">
                  <c:v>2.5999999999999999E-3</c:v>
                </c:pt>
                <c:pt idx="2061">
                  <c:v>2.8E-3</c:v>
                </c:pt>
                <c:pt idx="2062">
                  <c:v>3.0999999999999999E-3</c:v>
                </c:pt>
                <c:pt idx="2063">
                  <c:v>2.8999999999999998E-3</c:v>
                </c:pt>
                <c:pt idx="2064">
                  <c:v>2.8E-3</c:v>
                </c:pt>
                <c:pt idx="2065">
                  <c:v>2.7000000000000001E-3</c:v>
                </c:pt>
                <c:pt idx="2066">
                  <c:v>2.7000000000000001E-3</c:v>
                </c:pt>
                <c:pt idx="2067">
                  <c:v>2.5999999999999999E-3</c:v>
                </c:pt>
                <c:pt idx="2068">
                  <c:v>2.8999999999999998E-3</c:v>
                </c:pt>
                <c:pt idx="2069">
                  <c:v>2.5999999999999999E-3</c:v>
                </c:pt>
                <c:pt idx="2070">
                  <c:v>2.7000000000000001E-3</c:v>
                </c:pt>
                <c:pt idx="2071">
                  <c:v>2.7000000000000001E-3</c:v>
                </c:pt>
                <c:pt idx="2072">
                  <c:v>2.8999999999999998E-3</c:v>
                </c:pt>
                <c:pt idx="2073">
                  <c:v>2.8E-3</c:v>
                </c:pt>
                <c:pt idx="2074">
                  <c:v>3.0999999999999999E-3</c:v>
                </c:pt>
                <c:pt idx="2075">
                  <c:v>3.3E-3</c:v>
                </c:pt>
                <c:pt idx="2076">
                  <c:v>3.8999999999999998E-3</c:v>
                </c:pt>
                <c:pt idx="2077">
                  <c:v>3.8E-3</c:v>
                </c:pt>
                <c:pt idx="2078">
                  <c:v>3.8E-3</c:v>
                </c:pt>
                <c:pt idx="2079">
                  <c:v>3.8999999999999998E-3</c:v>
                </c:pt>
                <c:pt idx="2080">
                  <c:v>4.0000000000000001E-3</c:v>
                </c:pt>
                <c:pt idx="2081">
                  <c:v>3.8E-3</c:v>
                </c:pt>
                <c:pt idx="2082">
                  <c:v>4.0999999999999986E-3</c:v>
                </c:pt>
                <c:pt idx="2083">
                  <c:v>4.5000000000000014E-3</c:v>
                </c:pt>
                <c:pt idx="2084">
                  <c:v>4.3E-3</c:v>
                </c:pt>
                <c:pt idx="2085">
                  <c:v>4.5999999999999999E-3</c:v>
                </c:pt>
                <c:pt idx="2086">
                  <c:v>4.5999999999999999E-3</c:v>
                </c:pt>
                <c:pt idx="2087">
                  <c:v>4.7999999999999996E-3</c:v>
                </c:pt>
                <c:pt idx="2088">
                  <c:v>4.6999999999999993E-3</c:v>
                </c:pt>
                <c:pt idx="2089">
                  <c:v>5.1000000000000004E-3</c:v>
                </c:pt>
                <c:pt idx="2090">
                  <c:v>5.7999999999999996E-3</c:v>
                </c:pt>
                <c:pt idx="2091">
                  <c:v>5.6999999999999993E-3</c:v>
                </c:pt>
                <c:pt idx="2092">
                  <c:v>6.0000000000000001E-3</c:v>
                </c:pt>
                <c:pt idx="2093">
                  <c:v>5.7999999999999996E-3</c:v>
                </c:pt>
                <c:pt idx="2094">
                  <c:v>5.7999999999999996E-3</c:v>
                </c:pt>
                <c:pt idx="2095">
                  <c:v>6.5000000000000006E-3</c:v>
                </c:pt>
                <c:pt idx="2096">
                  <c:v>6.9999999999999993E-3</c:v>
                </c:pt>
                <c:pt idx="2097">
                  <c:v>7.4999999999999997E-3</c:v>
                </c:pt>
                <c:pt idx="2098">
                  <c:v>7.4999999999999997E-3</c:v>
                </c:pt>
                <c:pt idx="2099">
                  <c:v>7.8000000000000014E-3</c:v>
                </c:pt>
                <c:pt idx="2100">
                  <c:v>7.8000000000000014E-3</c:v>
                </c:pt>
                <c:pt idx="2101">
                  <c:v>7.6E-3</c:v>
                </c:pt>
                <c:pt idx="2102">
                  <c:v>7.8000000000000014E-3</c:v>
                </c:pt>
                <c:pt idx="2103">
                  <c:v>8.8999999999999999E-3</c:v>
                </c:pt>
                <c:pt idx="2104">
                  <c:v>8.8000000000000005E-3</c:v>
                </c:pt>
                <c:pt idx="2105">
                  <c:v>9.1000000000000004E-3</c:v>
                </c:pt>
                <c:pt idx="2106">
                  <c:v>9.1000000000000004E-3</c:v>
                </c:pt>
                <c:pt idx="2107">
                  <c:v>1.14E-2</c:v>
                </c:pt>
                <c:pt idx="2108">
                  <c:v>1.0699999999999999E-2</c:v>
                </c:pt>
                <c:pt idx="2109">
                  <c:v>1.1299999999999999E-2</c:v>
                </c:pt>
                <c:pt idx="2110">
                  <c:v>1.11E-2</c:v>
                </c:pt>
                <c:pt idx="2111">
                  <c:v>1.09E-2</c:v>
                </c:pt>
                <c:pt idx="2112">
                  <c:v>1.0500000000000001E-2</c:v>
                </c:pt>
                <c:pt idx="2113">
                  <c:v>1.03E-2</c:v>
                </c:pt>
                <c:pt idx="2114">
                  <c:v>1.17E-2</c:v>
                </c:pt>
                <c:pt idx="2115">
                  <c:v>1.1599999999999999E-2</c:v>
                </c:pt>
                <c:pt idx="2116">
                  <c:v>1.0800000000000001E-2</c:v>
                </c:pt>
                <c:pt idx="2117">
                  <c:v>1.1299999999999999E-2</c:v>
                </c:pt>
                <c:pt idx="2118">
                  <c:v>1.01E-2</c:v>
                </c:pt>
                <c:pt idx="2119">
                  <c:v>9.1000000000000004E-3</c:v>
                </c:pt>
                <c:pt idx="2120">
                  <c:v>1.06E-2</c:v>
                </c:pt>
                <c:pt idx="2121">
                  <c:v>1.0800000000000001E-2</c:v>
                </c:pt>
                <c:pt idx="2122">
                  <c:v>1.0500000000000001E-2</c:v>
                </c:pt>
                <c:pt idx="2123">
                  <c:v>1.0699999999999999E-2</c:v>
                </c:pt>
                <c:pt idx="2124">
                  <c:v>1.12E-2</c:v>
                </c:pt>
                <c:pt idx="2125">
                  <c:v>1.15E-2</c:v>
                </c:pt>
                <c:pt idx="2126">
                  <c:v>1.1900000000000001E-2</c:v>
                </c:pt>
                <c:pt idx="2127">
                  <c:v>1.2200000000000001E-2</c:v>
                </c:pt>
                <c:pt idx="2128">
                  <c:v>1.2800000000000001E-2</c:v>
                </c:pt>
                <c:pt idx="2129">
                  <c:v>1.2800000000000001E-2</c:v>
                </c:pt>
                <c:pt idx="2130">
                  <c:v>1.35E-2</c:v>
                </c:pt>
                <c:pt idx="2131">
                  <c:v>1.2999999999999999E-2</c:v>
                </c:pt>
                <c:pt idx="2132">
                  <c:v>1.29E-2</c:v>
                </c:pt>
                <c:pt idx="2133">
                  <c:v>1.4E-2</c:v>
                </c:pt>
                <c:pt idx="2134">
                  <c:v>1.5900000000000001E-2</c:v>
                </c:pt>
                <c:pt idx="2135">
                  <c:v>1.52E-2</c:v>
                </c:pt>
                <c:pt idx="2136">
                  <c:v>1.55E-2</c:v>
                </c:pt>
                <c:pt idx="2137">
                  <c:v>1.67E-2</c:v>
                </c:pt>
                <c:pt idx="2138">
                  <c:v>1.6899999999999998E-2</c:v>
                </c:pt>
                <c:pt idx="2139">
                  <c:v>1.67E-2</c:v>
                </c:pt>
                <c:pt idx="2140">
                  <c:v>1.6400000000000001E-2</c:v>
                </c:pt>
                <c:pt idx="2141">
                  <c:v>1.6299999999999999E-2</c:v>
                </c:pt>
                <c:pt idx="2142">
                  <c:v>1.72E-2</c:v>
                </c:pt>
                <c:pt idx="2143">
                  <c:v>1.72E-2</c:v>
                </c:pt>
                <c:pt idx="2144">
                  <c:v>1.77E-2</c:v>
                </c:pt>
                <c:pt idx="2145">
                  <c:v>1.7899999999999999E-2</c:v>
                </c:pt>
                <c:pt idx="2146">
                  <c:v>1.78E-2</c:v>
                </c:pt>
                <c:pt idx="2147">
                  <c:v>1.8100000000000002E-2</c:v>
                </c:pt>
                <c:pt idx="2148">
                  <c:v>1.8499999999999999E-2</c:v>
                </c:pt>
                <c:pt idx="2149">
                  <c:v>1.77E-2</c:v>
                </c:pt>
                <c:pt idx="2150">
                  <c:v>1.78E-2</c:v>
                </c:pt>
                <c:pt idx="2151">
                  <c:v>1.84E-2</c:v>
                </c:pt>
                <c:pt idx="2152">
                  <c:v>1.84E-2</c:v>
                </c:pt>
                <c:pt idx="2153">
                  <c:v>1.9400000000000001E-2</c:v>
                </c:pt>
                <c:pt idx="2154">
                  <c:v>1.9300000000000001E-2</c:v>
                </c:pt>
                <c:pt idx="2155">
                  <c:v>2.01E-2</c:v>
                </c:pt>
                <c:pt idx="2156">
                  <c:v>2.06E-2</c:v>
                </c:pt>
                <c:pt idx="2157">
                  <c:v>2.0299999999999999E-2</c:v>
                </c:pt>
                <c:pt idx="2158">
                  <c:v>1.9900000000000001E-2</c:v>
                </c:pt>
                <c:pt idx="2159">
                  <c:v>1.9699999999999999E-2</c:v>
                </c:pt>
                <c:pt idx="2160">
                  <c:v>2.0400000000000001E-2</c:v>
                </c:pt>
                <c:pt idx="2161">
                  <c:v>2.1000000000000001E-2</c:v>
                </c:pt>
                <c:pt idx="2162">
                  <c:v>2.1000000000000001E-2</c:v>
                </c:pt>
                <c:pt idx="2163">
                  <c:v>2.1600000000000001E-2</c:v>
                </c:pt>
                <c:pt idx="2164">
                  <c:v>2.07E-2</c:v>
                </c:pt>
                <c:pt idx="2165">
                  <c:v>2.0799999999999999E-2</c:v>
                </c:pt>
                <c:pt idx="2166">
                  <c:v>2.0799999999999999E-2</c:v>
                </c:pt>
                <c:pt idx="2167">
                  <c:v>1.9900000000000001E-2</c:v>
                </c:pt>
                <c:pt idx="2168">
                  <c:v>2.01E-2</c:v>
                </c:pt>
                <c:pt idx="2169">
                  <c:v>1.9900000000000001E-2</c:v>
                </c:pt>
                <c:pt idx="2170">
                  <c:v>1.9599999999999999E-2</c:v>
                </c:pt>
                <c:pt idx="2171">
                  <c:v>2.0400000000000001E-2</c:v>
                </c:pt>
                <c:pt idx="2172">
                  <c:v>2.07E-2</c:v>
                </c:pt>
                <c:pt idx="2173">
                  <c:v>2.1600000000000001E-2</c:v>
                </c:pt>
                <c:pt idx="2174">
                  <c:v>2.1600000000000001E-2</c:v>
                </c:pt>
                <c:pt idx="2175">
                  <c:v>2.1100000000000001E-2</c:v>
                </c:pt>
                <c:pt idx="2176">
                  <c:v>2.07E-2</c:v>
                </c:pt>
                <c:pt idx="2177">
                  <c:v>2.0899999999999998E-2</c:v>
                </c:pt>
                <c:pt idx="2178">
                  <c:v>2.0199999999999999E-2</c:v>
                </c:pt>
                <c:pt idx="2179">
                  <c:v>2.01E-2</c:v>
                </c:pt>
                <c:pt idx="2180">
                  <c:v>1.9900000000000001E-2</c:v>
                </c:pt>
                <c:pt idx="2181">
                  <c:v>2.01E-2</c:v>
                </c:pt>
                <c:pt idx="2182">
                  <c:v>2.0799999999999999E-2</c:v>
                </c:pt>
                <c:pt idx="2183">
                  <c:v>2.1600000000000001E-2</c:v>
                </c:pt>
                <c:pt idx="2184">
                  <c:v>2.1499999999999998E-2</c:v>
                </c:pt>
                <c:pt idx="2185">
                  <c:v>2.18E-2</c:v>
                </c:pt>
                <c:pt idx="2186">
                  <c:v>2.23E-2</c:v>
                </c:pt>
                <c:pt idx="2187">
                  <c:v>2.2599999999999999E-2</c:v>
                </c:pt>
                <c:pt idx="2188">
                  <c:v>2.29E-2</c:v>
                </c:pt>
                <c:pt idx="2189">
                  <c:v>2.35E-2</c:v>
                </c:pt>
                <c:pt idx="2190">
                  <c:v>2.58E-2</c:v>
                </c:pt>
                <c:pt idx="2191">
                  <c:v>2.8899999999999999E-2</c:v>
                </c:pt>
                <c:pt idx="2192">
                  <c:v>3.15E-2</c:v>
                </c:pt>
                <c:pt idx="2193">
                  <c:v>2.93E-2</c:v>
                </c:pt>
                <c:pt idx="2194">
                  <c:v>2.8799999999999999E-2</c:v>
                </c:pt>
                <c:pt idx="2195">
                  <c:v>2.86E-2</c:v>
                </c:pt>
                <c:pt idx="2196">
                  <c:v>2.92E-2</c:v>
                </c:pt>
                <c:pt idx="2197">
                  <c:v>2.7900000000000001E-2</c:v>
                </c:pt>
                <c:pt idx="2198">
                  <c:v>2.7799999999999998E-2</c:v>
                </c:pt>
                <c:pt idx="2199">
                  <c:v>2.8299999999999999E-2</c:v>
                </c:pt>
                <c:pt idx="2200">
                  <c:v>2.8899999999999999E-2</c:v>
                </c:pt>
                <c:pt idx="2201">
                  <c:v>2.8799999999999999E-2</c:v>
                </c:pt>
                <c:pt idx="2202">
                  <c:v>2.8799999999999999E-2</c:v>
                </c:pt>
                <c:pt idx="2203">
                  <c:v>2.8000000000000001E-2</c:v>
                </c:pt>
                <c:pt idx="2204">
                  <c:v>2.7900000000000001E-2</c:v>
                </c:pt>
                <c:pt idx="2205">
                  <c:v>2.7699999999999999E-2</c:v>
                </c:pt>
                <c:pt idx="2206">
                  <c:v>2.8199999999999999E-2</c:v>
                </c:pt>
                <c:pt idx="2207">
                  <c:v>2.87E-2</c:v>
                </c:pt>
                <c:pt idx="2208">
                  <c:v>2.9600000000000001E-2</c:v>
                </c:pt>
                <c:pt idx="2209">
                  <c:v>2.9700000000000001E-2</c:v>
                </c:pt>
                <c:pt idx="2210">
                  <c:v>3.0700000000000002E-2</c:v>
                </c:pt>
                <c:pt idx="2211">
                  <c:v>3.2099999999999997E-2</c:v>
                </c:pt>
                <c:pt idx="2212">
                  <c:v>3.1600000000000003E-2</c:v>
                </c:pt>
                <c:pt idx="2213">
                  <c:v>3.1199999999999999E-2</c:v>
                </c:pt>
                <c:pt idx="2214">
                  <c:v>3.1300000000000001E-2</c:v>
                </c:pt>
                <c:pt idx="2215">
                  <c:v>3.1800000000000002E-2</c:v>
                </c:pt>
                <c:pt idx="2216">
                  <c:v>3.1800000000000002E-2</c:v>
                </c:pt>
                <c:pt idx="2217">
                  <c:v>3.1099999999999999E-2</c:v>
                </c:pt>
                <c:pt idx="2218">
                  <c:v>3.0099999999999998E-2</c:v>
                </c:pt>
                <c:pt idx="2219">
                  <c:v>3.0700000000000002E-2</c:v>
                </c:pt>
                <c:pt idx="2220">
                  <c:v>3.0599999999999999E-2</c:v>
                </c:pt>
                <c:pt idx="2221">
                  <c:v>0.03</c:v>
                </c:pt>
                <c:pt idx="2222">
                  <c:v>2.93E-2</c:v>
                </c:pt>
                <c:pt idx="2223">
                  <c:v>2.98E-2</c:v>
                </c:pt>
                <c:pt idx="2224">
                  <c:v>2.98E-2</c:v>
                </c:pt>
                <c:pt idx="2225">
                  <c:v>3.09E-2</c:v>
                </c:pt>
                <c:pt idx="2226">
                  <c:v>3.1399999999999997E-2</c:v>
                </c:pt>
                <c:pt idx="2227">
                  <c:v>3.1099999999999999E-2</c:v>
                </c:pt>
                <c:pt idx="2228">
                  <c:v>3.2899999999999999E-2</c:v>
                </c:pt>
                <c:pt idx="2229">
                  <c:v>3.3000000000000002E-2</c:v>
                </c:pt>
                <c:pt idx="2230">
                  <c:v>3.3300000000000003E-2</c:v>
                </c:pt>
                <c:pt idx="2231">
                  <c:v>3.2599999999999997E-2</c:v>
                </c:pt>
                <c:pt idx="2232">
                  <c:v>3.2500000000000001E-2</c:v>
                </c:pt>
                <c:pt idx="2233">
                  <c:v>3.2599999999999997E-2</c:v>
                </c:pt>
                <c:pt idx="2234">
                  <c:v>3.2300000000000002E-2</c:v>
                </c:pt>
                <c:pt idx="2235">
                  <c:v>3.2599999999999997E-2</c:v>
                </c:pt>
                <c:pt idx="2236">
                  <c:v>3.27E-2</c:v>
                </c:pt>
                <c:pt idx="2237">
                  <c:v>3.2400000000000012E-2</c:v>
                </c:pt>
                <c:pt idx="2238">
                  <c:v>3.2599999999999997E-2</c:v>
                </c:pt>
                <c:pt idx="2239">
                  <c:v>3.32E-2</c:v>
                </c:pt>
                <c:pt idx="2240">
                  <c:v>3.2899999999999999E-2</c:v>
                </c:pt>
                <c:pt idx="2241">
                  <c:v>3.3500000000000002E-2</c:v>
                </c:pt>
                <c:pt idx="2242">
                  <c:v>3.3300000000000003E-2</c:v>
                </c:pt>
                <c:pt idx="2243">
                  <c:v>3.3599999999999998E-2</c:v>
                </c:pt>
                <c:pt idx="2244">
                  <c:v>3.4299999999999997E-2</c:v>
                </c:pt>
                <c:pt idx="2245">
                  <c:v>3.4799999999999998E-2</c:v>
                </c:pt>
                <c:pt idx="2246">
                  <c:v>3.5000000000000003E-2</c:v>
                </c:pt>
                <c:pt idx="2247">
                  <c:v>3.5099999999999999E-2</c:v>
                </c:pt>
                <c:pt idx="2248">
                  <c:v>3.4700000000000002E-2</c:v>
                </c:pt>
                <c:pt idx="2249">
                  <c:v>3.61E-2</c:v>
                </c:pt>
                <c:pt idx="2250">
                  <c:v>3.5999999999999997E-2</c:v>
                </c:pt>
                <c:pt idx="2251">
                  <c:v>3.5999999999999997E-2</c:v>
                </c:pt>
                <c:pt idx="2252">
                  <c:v>3.6700000000000003E-2</c:v>
                </c:pt>
                <c:pt idx="2253">
                  <c:v>3.7000000000000012E-2</c:v>
                </c:pt>
                <c:pt idx="2254">
                  <c:v>3.9199999999999999E-2</c:v>
                </c:pt>
                <c:pt idx="2255">
                  <c:v>3.95E-2</c:v>
                </c:pt>
                <c:pt idx="2256">
                  <c:v>0.04</c:v>
                </c:pt>
                <c:pt idx="2257">
                  <c:v>3.9600000000000003E-2</c:v>
                </c:pt>
                <c:pt idx="2258">
                  <c:v>4.0500000000000001E-2</c:v>
                </c:pt>
                <c:pt idx="2259">
                  <c:v>4.0300000000000002E-2</c:v>
                </c:pt>
                <c:pt idx="2260">
                  <c:v>4.0800000000000003E-2</c:v>
                </c:pt>
                <c:pt idx="2261">
                  <c:v>4.0800000000000003E-2</c:v>
                </c:pt>
                <c:pt idx="2262">
                  <c:v>4.1500000000000002E-2</c:v>
                </c:pt>
                <c:pt idx="2263">
                  <c:v>4.1700000000000001E-2</c:v>
                </c:pt>
                <c:pt idx="2264">
                  <c:v>4.1599999999999998E-2</c:v>
                </c:pt>
                <c:pt idx="2265">
                  <c:v>3.9899999999999998E-2</c:v>
                </c:pt>
                <c:pt idx="2266">
                  <c:v>3.9800000000000002E-2</c:v>
                </c:pt>
                <c:pt idx="2267">
                  <c:v>4.0500000000000001E-2</c:v>
                </c:pt>
                <c:pt idx="2268">
                  <c:v>4.0099999999999997E-2</c:v>
                </c:pt>
                <c:pt idx="2269">
                  <c:v>4.1500000000000002E-2</c:v>
                </c:pt>
                <c:pt idx="2270">
                  <c:v>4.1399999999999999E-2</c:v>
                </c:pt>
                <c:pt idx="2271">
                  <c:v>4.1900000000000007E-2</c:v>
                </c:pt>
                <c:pt idx="2272">
                  <c:v>4.24E-2</c:v>
                </c:pt>
                <c:pt idx="2273">
                  <c:v>4.2599999999999999E-2</c:v>
                </c:pt>
                <c:pt idx="2274">
                  <c:v>4.2799999999999998E-2</c:v>
                </c:pt>
                <c:pt idx="2275">
                  <c:v>4.2799999999999998E-2</c:v>
                </c:pt>
                <c:pt idx="2276">
                  <c:v>4.4600000000000001E-2</c:v>
                </c:pt>
                <c:pt idx="2277">
                  <c:v>4.4999999999999998E-2</c:v>
                </c:pt>
                <c:pt idx="2278">
                  <c:v>4.4999999999999998E-2</c:v>
                </c:pt>
                <c:pt idx="2279">
                  <c:v>4.4999999999999998E-2</c:v>
                </c:pt>
                <c:pt idx="2280">
                  <c:v>4.5999999999999999E-2</c:v>
                </c:pt>
                <c:pt idx="2281">
                  <c:v>4.6600000000000003E-2</c:v>
                </c:pt>
                <c:pt idx="2282">
                  <c:v>4.58E-2</c:v>
                </c:pt>
                <c:pt idx="2283">
                  <c:v>4.6100000000000002E-2</c:v>
                </c:pt>
                <c:pt idx="2284">
                  <c:v>4.5999999999999999E-2</c:v>
                </c:pt>
                <c:pt idx="2285">
                  <c:v>4.5400000000000003E-2</c:v>
                </c:pt>
                <c:pt idx="2286">
                  <c:v>4.4999999999999998E-2</c:v>
                </c:pt>
                <c:pt idx="2287">
                  <c:v>4.5499999999999999E-2</c:v>
                </c:pt>
                <c:pt idx="2288">
                  <c:v>4.6600000000000003E-2</c:v>
                </c:pt>
                <c:pt idx="2289">
                  <c:v>4.7500000000000001E-2</c:v>
                </c:pt>
                <c:pt idx="2290">
                  <c:v>4.7600000000000003E-2</c:v>
                </c:pt>
                <c:pt idx="2291">
                  <c:v>4.7800000000000002E-2</c:v>
                </c:pt>
                <c:pt idx="2292">
                  <c:v>4.7600000000000003E-2</c:v>
                </c:pt>
                <c:pt idx="2293">
                  <c:v>4.8000000000000001E-2</c:v>
                </c:pt>
                <c:pt idx="2294">
                  <c:v>4.7699999999999992E-2</c:v>
                </c:pt>
                <c:pt idx="2295">
                  <c:v>4.7500000000000001E-2</c:v>
                </c:pt>
                <c:pt idx="2296">
                  <c:v>4.5900000000000003E-2</c:v>
                </c:pt>
                <c:pt idx="2297">
                  <c:v>4.6100000000000002E-2</c:v>
                </c:pt>
                <c:pt idx="2298">
                  <c:v>4.6300000000000001E-2</c:v>
                </c:pt>
                <c:pt idx="2299">
                  <c:v>4.5999999999999999E-2</c:v>
                </c:pt>
                <c:pt idx="2300">
                  <c:v>4.6199999999999998E-2</c:v>
                </c:pt>
                <c:pt idx="2301">
                  <c:v>4.6799999999999987E-2</c:v>
                </c:pt>
                <c:pt idx="2302">
                  <c:v>4.7399999999999998E-2</c:v>
                </c:pt>
                <c:pt idx="2303">
                  <c:v>4.7500000000000001E-2</c:v>
                </c:pt>
                <c:pt idx="2304">
                  <c:v>4.7899999999999998E-2</c:v>
                </c:pt>
                <c:pt idx="2305">
                  <c:v>4.7500000000000001E-2</c:v>
                </c:pt>
                <c:pt idx="2306">
                  <c:v>4.7600000000000003E-2</c:v>
                </c:pt>
                <c:pt idx="2307">
                  <c:v>4.7600000000000003E-2</c:v>
                </c:pt>
                <c:pt idx="2308">
                  <c:v>4.7800000000000002E-2</c:v>
                </c:pt>
                <c:pt idx="2309">
                  <c:v>4.7399999999999998E-2</c:v>
                </c:pt>
                <c:pt idx="2310">
                  <c:v>4.6600000000000003E-2</c:v>
                </c:pt>
                <c:pt idx="2311">
                  <c:v>4.6899999999999997E-2</c:v>
                </c:pt>
                <c:pt idx="2312">
                  <c:v>4.7699999999999992E-2</c:v>
                </c:pt>
                <c:pt idx="2313">
                  <c:v>4.7300000000000002E-2</c:v>
                </c:pt>
                <c:pt idx="2314">
                  <c:v>4.6699999999999998E-2</c:v>
                </c:pt>
                <c:pt idx="2315">
                  <c:v>4.7100000000000003E-2</c:v>
                </c:pt>
                <c:pt idx="2316">
                  <c:v>4.7199999999999999E-2</c:v>
                </c:pt>
                <c:pt idx="2317">
                  <c:v>4.7500000000000001E-2</c:v>
                </c:pt>
                <c:pt idx="2318">
                  <c:v>4.6399999999999997E-2</c:v>
                </c:pt>
                <c:pt idx="2319">
                  <c:v>4.6399999999999997E-2</c:v>
                </c:pt>
                <c:pt idx="2320">
                  <c:v>4.6500000000000007E-2</c:v>
                </c:pt>
                <c:pt idx="2321">
                  <c:v>4.6100000000000002E-2</c:v>
                </c:pt>
                <c:pt idx="2322">
                  <c:v>4.6399999999999997E-2</c:v>
                </c:pt>
                <c:pt idx="2323">
                  <c:v>4.6399999999999997E-2</c:v>
                </c:pt>
                <c:pt idx="2324">
                  <c:v>4.5999999999999999E-2</c:v>
                </c:pt>
                <c:pt idx="2325">
                  <c:v>4.6399999999999997E-2</c:v>
                </c:pt>
                <c:pt idx="2326">
                  <c:v>4.6600000000000003E-2</c:v>
                </c:pt>
                <c:pt idx="2327">
                  <c:v>4.7500000000000001E-2</c:v>
                </c:pt>
                <c:pt idx="2328">
                  <c:v>4.7100000000000003E-2</c:v>
                </c:pt>
                <c:pt idx="2329">
                  <c:v>4.7100000000000003E-2</c:v>
                </c:pt>
                <c:pt idx="2330">
                  <c:v>4.7300000000000002E-2</c:v>
                </c:pt>
                <c:pt idx="2331">
                  <c:v>4.7199999999999999E-2</c:v>
                </c:pt>
                <c:pt idx="2332">
                  <c:v>4.7100000000000003E-2</c:v>
                </c:pt>
                <c:pt idx="2333">
                  <c:v>4.7800000000000002E-2</c:v>
                </c:pt>
                <c:pt idx="2334">
                  <c:v>4.7100000000000003E-2</c:v>
                </c:pt>
                <c:pt idx="2335">
                  <c:v>4.6899999999999997E-2</c:v>
                </c:pt>
                <c:pt idx="2336">
                  <c:v>4.7399999999999998E-2</c:v>
                </c:pt>
                <c:pt idx="2337">
                  <c:v>4.7300000000000002E-2</c:v>
                </c:pt>
                <c:pt idx="2338">
                  <c:v>4.6600000000000003E-2</c:v>
                </c:pt>
                <c:pt idx="2339">
                  <c:v>4.6899999999999997E-2</c:v>
                </c:pt>
                <c:pt idx="2340">
                  <c:v>4.6699999999999998E-2</c:v>
                </c:pt>
                <c:pt idx="2341">
                  <c:v>4.6300000000000001E-2</c:v>
                </c:pt>
                <c:pt idx="2342">
                  <c:v>4.6500000000000007E-2</c:v>
                </c:pt>
                <c:pt idx="2343">
                  <c:v>4.6799999999999987E-2</c:v>
                </c:pt>
                <c:pt idx="2344">
                  <c:v>4.7E-2</c:v>
                </c:pt>
                <c:pt idx="2345">
                  <c:v>4.7E-2</c:v>
                </c:pt>
                <c:pt idx="2346">
                  <c:v>4.6699999999999998E-2</c:v>
                </c:pt>
                <c:pt idx="2347">
                  <c:v>4.6799999999999987E-2</c:v>
                </c:pt>
                <c:pt idx="2348">
                  <c:v>4.6799999999999987E-2</c:v>
                </c:pt>
                <c:pt idx="2349">
                  <c:v>4.7100000000000003E-2</c:v>
                </c:pt>
                <c:pt idx="2350">
                  <c:v>4.6799999999999987E-2</c:v>
                </c:pt>
                <c:pt idx="2351">
                  <c:v>4.6600000000000003E-2</c:v>
                </c:pt>
                <c:pt idx="2352">
                  <c:v>4.6399999999999997E-2</c:v>
                </c:pt>
                <c:pt idx="2353">
                  <c:v>4.7899999999999998E-2</c:v>
                </c:pt>
                <c:pt idx="2354">
                  <c:v>4.8499999999999988E-2</c:v>
                </c:pt>
                <c:pt idx="2355">
                  <c:v>4.8800000000000003E-2</c:v>
                </c:pt>
                <c:pt idx="2356">
                  <c:v>4.87E-2</c:v>
                </c:pt>
                <c:pt idx="2357">
                  <c:v>4.8800000000000003E-2</c:v>
                </c:pt>
                <c:pt idx="2358">
                  <c:v>4.8899999999999999E-2</c:v>
                </c:pt>
                <c:pt idx="2359">
                  <c:v>4.9099999999999998E-2</c:v>
                </c:pt>
                <c:pt idx="2360">
                  <c:v>4.99E-2</c:v>
                </c:pt>
                <c:pt idx="2361">
                  <c:v>4.9599999999999998E-2</c:v>
                </c:pt>
                <c:pt idx="2362">
                  <c:v>4.99E-2</c:v>
                </c:pt>
                <c:pt idx="2363">
                  <c:v>0.05</c:v>
                </c:pt>
                <c:pt idx="2364">
                  <c:v>5.0700000000000002E-2</c:v>
                </c:pt>
                <c:pt idx="2365">
                  <c:v>5.0700000000000002E-2</c:v>
                </c:pt>
                <c:pt idx="2366">
                  <c:v>5.0299999999999997E-2</c:v>
                </c:pt>
                <c:pt idx="2367">
                  <c:v>5.0500000000000003E-2</c:v>
                </c:pt>
                <c:pt idx="2368">
                  <c:v>5.0299999999999997E-2</c:v>
                </c:pt>
                <c:pt idx="2369">
                  <c:v>5.0199999999999988E-2</c:v>
                </c:pt>
                <c:pt idx="2370">
                  <c:v>5.0599999999999999E-2</c:v>
                </c:pt>
                <c:pt idx="2371">
                  <c:v>5.04E-2</c:v>
                </c:pt>
                <c:pt idx="2372">
                  <c:v>5.0299999999999997E-2</c:v>
                </c:pt>
                <c:pt idx="2373">
                  <c:v>5.0500000000000003E-2</c:v>
                </c:pt>
                <c:pt idx="2374">
                  <c:v>5.2200000000000003E-2</c:v>
                </c:pt>
                <c:pt idx="2375">
                  <c:v>5.2499999999999998E-2</c:v>
                </c:pt>
                <c:pt idx="2376">
                  <c:v>5.1799999999999999E-2</c:v>
                </c:pt>
                <c:pt idx="2377">
                  <c:v>4.9000000000000002E-2</c:v>
                </c:pt>
                <c:pt idx="2378">
                  <c:v>4.2999999999999997E-2</c:v>
                </c:pt>
                <c:pt idx="2379">
                  <c:v>4.4499999999999998E-2</c:v>
                </c:pt>
                <c:pt idx="2380">
                  <c:v>4.1900000000000007E-2</c:v>
                </c:pt>
                <c:pt idx="2381">
                  <c:v>4.4900000000000002E-2</c:v>
                </c:pt>
                <c:pt idx="2382">
                  <c:v>4.2599999999999999E-2</c:v>
                </c:pt>
                <c:pt idx="2383">
                  <c:v>4.3400000000000001E-2</c:v>
                </c:pt>
                <c:pt idx="2384">
                  <c:v>4.6799999999999987E-2</c:v>
                </c:pt>
                <c:pt idx="2385">
                  <c:v>4.5599999999999988E-2</c:v>
                </c:pt>
                <c:pt idx="2386">
                  <c:v>4.3799999999999999E-2</c:v>
                </c:pt>
                <c:pt idx="2387">
                  <c:v>4.3200000000000002E-2</c:v>
                </c:pt>
                <c:pt idx="2388">
                  <c:v>4.5100000000000001E-2</c:v>
                </c:pt>
                <c:pt idx="2389">
                  <c:v>4.5499999999999999E-2</c:v>
                </c:pt>
                <c:pt idx="2390">
                  <c:v>4.5900000000000003E-2</c:v>
                </c:pt>
                <c:pt idx="2391">
                  <c:v>4.6300000000000001E-2</c:v>
                </c:pt>
                <c:pt idx="2392">
                  <c:v>4.6399999999999997E-2</c:v>
                </c:pt>
                <c:pt idx="2393">
                  <c:v>4.5999999999999999E-2</c:v>
                </c:pt>
                <c:pt idx="2394">
                  <c:v>4.4999999999999998E-2</c:v>
                </c:pt>
                <c:pt idx="2395">
                  <c:v>4.4299999999999999E-2</c:v>
                </c:pt>
                <c:pt idx="2396">
                  <c:v>4.5100000000000001E-2</c:v>
                </c:pt>
                <c:pt idx="2397">
                  <c:v>4.6500000000000007E-2</c:v>
                </c:pt>
                <c:pt idx="2398">
                  <c:v>4.6699999999999998E-2</c:v>
                </c:pt>
                <c:pt idx="2399">
                  <c:v>4.6399999999999997E-2</c:v>
                </c:pt>
                <c:pt idx="2400">
                  <c:v>4.6600000000000003E-2</c:v>
                </c:pt>
                <c:pt idx="2401">
                  <c:v>4.7699999999999992E-2</c:v>
                </c:pt>
                <c:pt idx="2402">
                  <c:v>4.8000000000000001E-2</c:v>
                </c:pt>
                <c:pt idx="2403">
                  <c:v>4.8099999999999997E-2</c:v>
                </c:pt>
                <c:pt idx="2404">
                  <c:v>4.8399999999999999E-2</c:v>
                </c:pt>
                <c:pt idx="2405">
                  <c:v>4.7699999999999992E-2</c:v>
                </c:pt>
                <c:pt idx="2406">
                  <c:v>4.7800000000000002E-2</c:v>
                </c:pt>
                <c:pt idx="2407">
                  <c:v>4.7600000000000003E-2</c:v>
                </c:pt>
                <c:pt idx="2408">
                  <c:v>4.5999999999999999E-2</c:v>
                </c:pt>
                <c:pt idx="2409">
                  <c:v>4.6399999999999997E-2</c:v>
                </c:pt>
                <c:pt idx="2410">
                  <c:v>4.7800000000000002E-2</c:v>
                </c:pt>
                <c:pt idx="2411">
                  <c:v>4.8000000000000001E-2</c:v>
                </c:pt>
                <c:pt idx="2412">
                  <c:v>4.8599999999999997E-2</c:v>
                </c:pt>
                <c:pt idx="2413">
                  <c:v>4.7399999999999998E-2</c:v>
                </c:pt>
                <c:pt idx="2414">
                  <c:v>4.7E-2</c:v>
                </c:pt>
                <c:pt idx="2415">
                  <c:v>4.5900000000000003E-2</c:v>
                </c:pt>
                <c:pt idx="2416">
                  <c:v>4.7300000000000002E-2</c:v>
                </c:pt>
                <c:pt idx="2417">
                  <c:v>4.7899999999999998E-2</c:v>
                </c:pt>
                <c:pt idx="2418">
                  <c:v>4.8099999999999997E-2</c:v>
                </c:pt>
                <c:pt idx="2419">
                  <c:v>4.7E-2</c:v>
                </c:pt>
                <c:pt idx="2420">
                  <c:v>4.7E-2</c:v>
                </c:pt>
                <c:pt idx="2421">
                  <c:v>4.7500000000000001E-2</c:v>
                </c:pt>
                <c:pt idx="2422">
                  <c:v>4.7300000000000002E-2</c:v>
                </c:pt>
                <c:pt idx="2423">
                  <c:v>4.8800000000000003E-2</c:v>
                </c:pt>
                <c:pt idx="2424">
                  <c:v>4.9200000000000001E-2</c:v>
                </c:pt>
                <c:pt idx="2425">
                  <c:v>5.0199999999999988E-2</c:v>
                </c:pt>
                <c:pt idx="2426">
                  <c:v>5.0199999999999988E-2</c:v>
                </c:pt>
                <c:pt idx="2427">
                  <c:v>5.0700000000000002E-2</c:v>
                </c:pt>
                <c:pt idx="2428">
                  <c:v>5.0599999999999999E-2</c:v>
                </c:pt>
                <c:pt idx="2429">
                  <c:v>5.1200000000000002E-2</c:v>
                </c:pt>
                <c:pt idx="2430">
                  <c:v>5.2400000000000002E-2</c:v>
                </c:pt>
                <c:pt idx="2431">
                  <c:v>5.2499999999999998E-2</c:v>
                </c:pt>
                <c:pt idx="2432">
                  <c:v>5.2200000000000003E-2</c:v>
                </c:pt>
                <c:pt idx="2433">
                  <c:v>5.1799999999999999E-2</c:v>
                </c:pt>
                <c:pt idx="2434">
                  <c:v>5.1100000000000013E-2</c:v>
                </c:pt>
                <c:pt idx="2435">
                  <c:v>5.2200000000000003E-2</c:v>
                </c:pt>
                <c:pt idx="2436">
                  <c:v>5.1700000000000003E-2</c:v>
                </c:pt>
                <c:pt idx="2437">
                  <c:v>5.1999999999999998E-2</c:v>
                </c:pt>
                <c:pt idx="2438">
                  <c:v>5.16E-2</c:v>
                </c:pt>
                <c:pt idx="2439">
                  <c:v>5.1200000000000002E-2</c:v>
                </c:pt>
                <c:pt idx="2440">
                  <c:v>5.1700000000000003E-2</c:v>
                </c:pt>
                <c:pt idx="2441">
                  <c:v>5.1799999999999999E-2</c:v>
                </c:pt>
                <c:pt idx="2442">
                  <c:v>5.2600000000000001E-2</c:v>
                </c:pt>
                <c:pt idx="2443">
                  <c:v>5.2699999999999997E-2</c:v>
                </c:pt>
                <c:pt idx="2444">
                  <c:v>5.21E-2</c:v>
                </c:pt>
                <c:pt idx="2445">
                  <c:v>5.2400000000000002E-2</c:v>
                </c:pt>
                <c:pt idx="2446">
                  <c:v>5.2400000000000002E-2</c:v>
                </c:pt>
                <c:pt idx="2447">
                  <c:v>5.2499999999999998E-2</c:v>
                </c:pt>
                <c:pt idx="2448">
                  <c:v>5.2900000000000003E-2</c:v>
                </c:pt>
                <c:pt idx="2449">
                  <c:v>5.2499999999999998E-2</c:v>
                </c:pt>
                <c:pt idx="2450">
                  <c:v>5.2699999999999997E-2</c:v>
                </c:pt>
                <c:pt idx="2451">
                  <c:v>5.33E-2</c:v>
                </c:pt>
                <c:pt idx="2452">
                  <c:v>5.3199999999999997E-2</c:v>
                </c:pt>
                <c:pt idx="2453">
                  <c:v>5.4100000000000002E-2</c:v>
                </c:pt>
                <c:pt idx="2454">
                  <c:v>5.4000000000000013E-2</c:v>
                </c:pt>
                <c:pt idx="2455">
                  <c:v>5.4299999999999987E-2</c:v>
                </c:pt>
                <c:pt idx="2456">
                  <c:v>5.4000000000000013E-2</c:v>
                </c:pt>
                <c:pt idx="2457">
                  <c:v>5.4399999999999997E-2</c:v>
                </c:pt>
                <c:pt idx="2458">
                  <c:v>5.4100000000000002E-2</c:v>
                </c:pt>
                <c:pt idx="2459">
                  <c:v>5.3800000000000001E-2</c:v>
                </c:pt>
                <c:pt idx="2460">
                  <c:v>5.4399999999999997E-2</c:v>
                </c:pt>
                <c:pt idx="2461">
                  <c:v>5.3499999999999999E-2</c:v>
                </c:pt>
                <c:pt idx="2462">
                  <c:v>5.2699999999999997E-2</c:v>
                </c:pt>
                <c:pt idx="2463">
                  <c:v>5.3400000000000003E-2</c:v>
                </c:pt>
                <c:pt idx="2464">
                  <c:v>5.33E-2</c:v>
                </c:pt>
                <c:pt idx="2465">
                  <c:v>5.3199999999999997E-2</c:v>
                </c:pt>
                <c:pt idx="2466">
                  <c:v>5.3199999999999997E-2</c:v>
                </c:pt>
                <c:pt idx="2467">
                  <c:v>5.3499999999999999E-2</c:v>
                </c:pt>
                <c:pt idx="2468">
                  <c:v>5.3499999999999999E-2</c:v>
                </c:pt>
                <c:pt idx="2469">
                  <c:v>5.3800000000000001E-2</c:v>
                </c:pt>
                <c:pt idx="2470">
                  <c:v>5.3800000000000001E-2</c:v>
                </c:pt>
                <c:pt idx="2471">
                  <c:v>5.3699999999999998E-2</c:v>
                </c:pt>
                <c:pt idx="2472">
                  <c:v>5.4000000000000013E-2</c:v>
                </c:pt>
                <c:pt idx="2473">
                  <c:v>5.3699999999999998E-2</c:v>
                </c:pt>
                <c:pt idx="2474">
                  <c:v>5.3699999999999998E-2</c:v>
                </c:pt>
                <c:pt idx="2475">
                  <c:v>5.3800000000000001E-2</c:v>
                </c:pt>
                <c:pt idx="2476">
                  <c:v>5.3600000000000002E-2</c:v>
                </c:pt>
                <c:pt idx="2477">
                  <c:v>5.3699999999999998E-2</c:v>
                </c:pt>
                <c:pt idx="2478">
                  <c:v>5.33E-2</c:v>
                </c:pt>
                <c:pt idx="2479">
                  <c:v>5.2999999999999999E-2</c:v>
                </c:pt>
                <c:pt idx="2480">
                  <c:v>5.3499999999999999E-2</c:v>
                </c:pt>
                <c:pt idx="2481">
                  <c:v>5.3499999999999999E-2</c:v>
                </c:pt>
                <c:pt idx="2482">
                  <c:v>5.33E-2</c:v>
                </c:pt>
                <c:pt idx="2483">
                  <c:v>5.3600000000000002E-2</c:v>
                </c:pt>
                <c:pt idx="2484">
                  <c:v>5.3699999999999998E-2</c:v>
                </c:pt>
                <c:pt idx="2485">
                  <c:v>5.3600000000000002E-2</c:v>
                </c:pt>
                <c:pt idx="2486">
                  <c:v>5.3699999999999998E-2</c:v>
                </c:pt>
                <c:pt idx="2487">
                  <c:v>5.3600000000000002E-2</c:v>
                </c:pt>
                <c:pt idx="2488">
                  <c:v>5.3499999999999999E-2</c:v>
                </c:pt>
                <c:pt idx="2489">
                  <c:v>5.3699999999999998E-2</c:v>
                </c:pt>
                <c:pt idx="2490">
                  <c:v>5.3900000000000003E-2</c:v>
                </c:pt>
                <c:pt idx="2491">
                  <c:v>5.3499999999999999E-2</c:v>
                </c:pt>
                <c:pt idx="2492">
                  <c:v>5.3900000000000003E-2</c:v>
                </c:pt>
                <c:pt idx="2493">
                  <c:v>5.4399999999999997E-2</c:v>
                </c:pt>
                <c:pt idx="2494">
                  <c:v>5.4399999999999997E-2</c:v>
                </c:pt>
                <c:pt idx="2495">
                  <c:v>5.3699999999999998E-2</c:v>
                </c:pt>
                <c:pt idx="2496">
                  <c:v>5.3900000000000003E-2</c:v>
                </c:pt>
                <c:pt idx="2497">
                  <c:v>5.3699999999999998E-2</c:v>
                </c:pt>
                <c:pt idx="2498">
                  <c:v>5.3600000000000002E-2</c:v>
                </c:pt>
                <c:pt idx="2499">
                  <c:v>5.4199999999999998E-2</c:v>
                </c:pt>
                <c:pt idx="2500">
                  <c:v>5.4399999999999997E-2</c:v>
                </c:pt>
                <c:pt idx="2501">
                  <c:v>5.4000000000000013E-2</c:v>
                </c:pt>
                <c:pt idx="2502">
                  <c:v>5.4199999999999998E-2</c:v>
                </c:pt>
                <c:pt idx="2503">
                  <c:v>5.4000000000000013E-2</c:v>
                </c:pt>
                <c:pt idx="2504">
                  <c:v>5.4199999999999998E-2</c:v>
                </c:pt>
                <c:pt idx="2505">
                  <c:v>5.4199999999999998E-2</c:v>
                </c:pt>
                <c:pt idx="2506">
                  <c:v>5.4199999999999998E-2</c:v>
                </c:pt>
                <c:pt idx="2507">
                  <c:v>5.4299999999999987E-2</c:v>
                </c:pt>
                <c:pt idx="2508">
                  <c:v>5.4399999999999997E-2</c:v>
                </c:pt>
                <c:pt idx="2509">
                  <c:v>5.45E-2</c:v>
                </c:pt>
                <c:pt idx="2510">
                  <c:v>5.4699999999999999E-2</c:v>
                </c:pt>
                <c:pt idx="2511">
                  <c:v>5.4600000000000003E-2</c:v>
                </c:pt>
                <c:pt idx="2512">
                  <c:v>5.4600000000000003E-2</c:v>
                </c:pt>
                <c:pt idx="2513">
                  <c:v>5.45E-2</c:v>
                </c:pt>
                <c:pt idx="2514">
                  <c:v>5.45E-2</c:v>
                </c:pt>
                <c:pt idx="2515">
                  <c:v>5.4899999999999997E-2</c:v>
                </c:pt>
                <c:pt idx="2516">
                  <c:v>5.4600000000000003E-2</c:v>
                </c:pt>
                <c:pt idx="2517">
                  <c:v>5.4600000000000003E-2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E-4A52-9A49-5ADA00380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122384"/>
        <c:axId val="1117104624"/>
      </c:lineChart>
      <c:dateAx>
        <c:axId val="111712238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7104624"/>
        <c:crosses val="autoZero"/>
        <c:auto val="1"/>
        <c:lblOffset val="100"/>
        <c:baseTimeUnit val="days"/>
      </c:dateAx>
      <c:valAx>
        <c:axId val="11171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71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1</xdr:row>
      <xdr:rowOff>142875</xdr:rowOff>
    </xdr:from>
    <xdr:to>
      <xdr:col>11</xdr:col>
      <xdr:colOff>574863</xdr:colOff>
      <xdr:row>27</xdr:row>
      <xdr:rowOff>142869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21BFEE-B026-4B8F-8C8B-CECC26F0B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28</xdr:row>
      <xdr:rowOff>147631</xdr:rowOff>
    </xdr:from>
    <xdr:to>
      <xdr:col>11</xdr:col>
      <xdr:colOff>574862</xdr:colOff>
      <xdr:row>50</xdr:row>
      <xdr:rowOff>142869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640B14B-E24F-48D4-97F2-C731975EC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9"/>
  <sheetViews>
    <sheetView tabSelected="1" zoomScale="85" zoomScaleNormal="85" workbookViewId="0">
      <pane ySplit="1" topLeftCell="A68" activePane="bottomLeft" state="frozen"/>
      <selection pane="bottomLeft" activeCell="F1" sqref="F1:F1048576"/>
    </sheetView>
  </sheetViews>
  <sheetFormatPr baseColWidth="10" defaultColWidth="9.140625" defaultRowHeight="15" x14ac:dyDescent="0.25"/>
  <cols>
    <col min="1" max="1" width="19.7109375" bestFit="1" customWidth="1"/>
    <col min="2" max="2" width="12" bestFit="1" customWidth="1"/>
    <col min="3" max="3" width="15.42578125" bestFit="1" customWidth="1"/>
    <col min="4" max="4" width="14.7109375" bestFit="1" customWidth="1"/>
    <col min="5" max="5" width="13.85546875" bestFit="1" customWidth="1"/>
    <col min="6" max="6" width="12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41547</v>
      </c>
      <c r="B2">
        <v>0.32400233009755369</v>
      </c>
      <c r="C2">
        <v>1E-3</v>
      </c>
      <c r="D2">
        <v>123549000000</v>
      </c>
      <c r="E2">
        <v>16960000000</v>
      </c>
      <c r="F2">
        <v>16880675000000</v>
      </c>
      <c r="G2">
        <v>1</v>
      </c>
    </row>
    <row r="3" spans="1:7" x14ac:dyDescent="0.25">
      <c r="A3" s="2">
        <v>41548</v>
      </c>
      <c r="B3">
        <v>0.32394614182576192</v>
      </c>
      <c r="C3">
        <v>1E-3</v>
      </c>
      <c r="D3">
        <v>123549000000</v>
      </c>
      <c r="E3">
        <v>16960000000</v>
      </c>
      <c r="F3">
        <v>16880675000000</v>
      </c>
      <c r="G3">
        <v>1</v>
      </c>
    </row>
    <row r="4" spans="1:7" x14ac:dyDescent="0.25">
      <c r="A4" s="2">
        <v>41549</v>
      </c>
      <c r="B4">
        <v>0.3233644733044535</v>
      </c>
      <c r="C4">
        <v>1.1000000000000001E-3</v>
      </c>
      <c r="D4">
        <v>123549000000</v>
      </c>
      <c r="E4">
        <v>16960000000</v>
      </c>
      <c r="F4">
        <v>16880675000000</v>
      </c>
      <c r="G4">
        <v>1</v>
      </c>
    </row>
    <row r="5" spans="1:7" x14ac:dyDescent="0.25">
      <c r="A5" s="2">
        <v>41550</v>
      </c>
      <c r="B5">
        <v>0.32339904958662102</v>
      </c>
      <c r="C5">
        <v>1.1000000000000001E-3</v>
      </c>
      <c r="D5">
        <v>123549000000</v>
      </c>
      <c r="E5">
        <v>16960000000</v>
      </c>
      <c r="F5">
        <v>16880675000000</v>
      </c>
      <c r="G5">
        <v>1</v>
      </c>
    </row>
    <row r="6" spans="1:7" x14ac:dyDescent="0.25">
      <c r="A6" s="2">
        <v>41551</v>
      </c>
      <c r="B6">
        <v>0.32337384769796129</v>
      </c>
      <c r="C6">
        <v>1.1000000000000001E-3</v>
      </c>
      <c r="D6">
        <v>123549000000</v>
      </c>
      <c r="E6">
        <v>16960000000</v>
      </c>
      <c r="F6">
        <v>16880675000000</v>
      </c>
      <c r="G6">
        <v>1</v>
      </c>
    </row>
    <row r="7" spans="1:7" x14ac:dyDescent="0.25">
      <c r="A7" s="2">
        <v>41554</v>
      </c>
      <c r="B7">
        <v>0.323142166430399</v>
      </c>
      <c r="C7">
        <v>1.1999999999999999E-3</v>
      </c>
      <c r="D7">
        <v>123549000000</v>
      </c>
      <c r="E7">
        <v>16960000000</v>
      </c>
      <c r="F7">
        <v>16880675000000</v>
      </c>
      <c r="G7">
        <v>1</v>
      </c>
    </row>
    <row r="8" spans="1:7" x14ac:dyDescent="0.25">
      <c r="A8" s="2">
        <v>41555</v>
      </c>
      <c r="B8">
        <v>0.32334710586534432</v>
      </c>
      <c r="C8">
        <v>1.5E-3</v>
      </c>
      <c r="D8">
        <v>123549000000</v>
      </c>
      <c r="E8">
        <v>16960000000</v>
      </c>
      <c r="F8">
        <v>16880675000000</v>
      </c>
      <c r="G8">
        <v>1</v>
      </c>
    </row>
    <row r="9" spans="1:7" x14ac:dyDescent="0.25">
      <c r="A9" s="2">
        <v>41556</v>
      </c>
      <c r="B9">
        <v>0.32295710398235311</v>
      </c>
      <c r="C9">
        <v>1.5E-3</v>
      </c>
      <c r="D9">
        <v>123549000000</v>
      </c>
      <c r="E9">
        <v>16960000000</v>
      </c>
      <c r="F9">
        <v>16880675000000</v>
      </c>
      <c r="G9">
        <v>1</v>
      </c>
    </row>
    <row r="10" spans="1:7" x14ac:dyDescent="0.25">
      <c r="A10" s="2">
        <v>41557</v>
      </c>
      <c r="B10">
        <v>0.3223338206124487</v>
      </c>
      <c r="C10">
        <v>1.4E-3</v>
      </c>
      <c r="D10">
        <v>123549000000</v>
      </c>
      <c r="E10">
        <v>16960000000</v>
      </c>
      <c r="F10">
        <v>16880675000000</v>
      </c>
      <c r="G10">
        <v>1</v>
      </c>
    </row>
    <row r="11" spans="1:7" x14ac:dyDescent="0.25">
      <c r="A11" s="2">
        <v>41558</v>
      </c>
      <c r="B11">
        <v>0.32240720213104118</v>
      </c>
      <c r="C11">
        <v>1.4E-3</v>
      </c>
      <c r="D11">
        <v>123549000000</v>
      </c>
      <c r="E11">
        <v>16960000000</v>
      </c>
      <c r="F11">
        <v>16880675000000</v>
      </c>
      <c r="G11">
        <v>1</v>
      </c>
    </row>
    <row r="12" spans="1:7" x14ac:dyDescent="0.25">
      <c r="A12" s="2">
        <v>41561</v>
      </c>
      <c r="B12">
        <v>0.32237196007663649</v>
      </c>
      <c r="C12">
        <v>1.5E-3</v>
      </c>
      <c r="D12">
        <v>123549000000</v>
      </c>
      <c r="E12">
        <v>16960000000</v>
      </c>
      <c r="F12">
        <v>16880675000000</v>
      </c>
      <c r="G12">
        <v>1</v>
      </c>
    </row>
    <row r="13" spans="1:7" x14ac:dyDescent="0.25">
      <c r="A13" s="2">
        <v>41562</v>
      </c>
      <c r="B13">
        <v>0.32185200406441272</v>
      </c>
      <c r="C13">
        <v>1.6000000000000001E-3</v>
      </c>
      <c r="D13">
        <v>123549000000</v>
      </c>
      <c r="E13">
        <v>16960000000</v>
      </c>
      <c r="F13">
        <v>16880675000000</v>
      </c>
      <c r="G13">
        <v>1</v>
      </c>
    </row>
    <row r="14" spans="1:7" x14ac:dyDescent="0.25">
      <c r="A14" s="2">
        <v>41563</v>
      </c>
      <c r="B14">
        <v>0.32188437252080471</v>
      </c>
      <c r="C14">
        <v>1.5E-3</v>
      </c>
      <c r="D14">
        <v>123549000000</v>
      </c>
      <c r="E14">
        <v>16960000000</v>
      </c>
      <c r="F14">
        <v>16880675000000</v>
      </c>
      <c r="G14">
        <v>1</v>
      </c>
    </row>
    <row r="15" spans="1:7" x14ac:dyDescent="0.25">
      <c r="A15" s="2">
        <v>41564</v>
      </c>
      <c r="B15">
        <v>0.32185273085476418</v>
      </c>
      <c r="C15">
        <v>1.2999999999999999E-3</v>
      </c>
      <c r="D15">
        <v>123549000000</v>
      </c>
      <c r="E15">
        <v>16960000000</v>
      </c>
      <c r="F15">
        <v>16880675000000</v>
      </c>
      <c r="G15">
        <v>1</v>
      </c>
    </row>
    <row r="16" spans="1:7" x14ac:dyDescent="0.25">
      <c r="A16" s="2">
        <v>41565</v>
      </c>
      <c r="B16">
        <v>0.32107881161420943</v>
      </c>
      <c r="C16">
        <v>1.1999999999999999E-3</v>
      </c>
      <c r="D16">
        <v>123549000000</v>
      </c>
      <c r="E16">
        <v>16960000000</v>
      </c>
      <c r="F16">
        <v>16880675000000</v>
      </c>
      <c r="G16">
        <v>1</v>
      </c>
    </row>
    <row r="17" spans="1:7" x14ac:dyDescent="0.25">
      <c r="A17" s="2">
        <v>41568</v>
      </c>
      <c r="B17">
        <v>0.32197202257736279</v>
      </c>
      <c r="C17">
        <v>1.1000000000000001E-3</v>
      </c>
      <c r="D17">
        <v>123549000000</v>
      </c>
      <c r="E17">
        <v>16960000000</v>
      </c>
      <c r="F17">
        <v>16880675000000</v>
      </c>
      <c r="G17">
        <v>1</v>
      </c>
    </row>
    <row r="18" spans="1:7" x14ac:dyDescent="0.25">
      <c r="A18" s="2">
        <v>41569</v>
      </c>
      <c r="B18">
        <v>0.321474128658994</v>
      </c>
      <c r="C18">
        <v>1E-3</v>
      </c>
      <c r="D18">
        <v>123549000000</v>
      </c>
      <c r="E18">
        <v>16960000000</v>
      </c>
      <c r="F18">
        <v>16880675000000</v>
      </c>
      <c r="G18">
        <v>1</v>
      </c>
    </row>
    <row r="19" spans="1:7" x14ac:dyDescent="0.25">
      <c r="A19" s="2">
        <v>41570</v>
      </c>
      <c r="B19">
        <v>0.31960669297405159</v>
      </c>
      <c r="C19">
        <v>1.1000000000000001E-3</v>
      </c>
      <c r="D19">
        <v>123549000000</v>
      </c>
      <c r="E19">
        <v>16960000000</v>
      </c>
      <c r="F19">
        <v>16880675000000</v>
      </c>
      <c r="G19">
        <v>1</v>
      </c>
    </row>
    <row r="20" spans="1:7" x14ac:dyDescent="0.25">
      <c r="A20" s="2">
        <v>41571</v>
      </c>
      <c r="B20">
        <v>0.31745837059418958</v>
      </c>
      <c r="C20">
        <v>1.1999999999999999E-3</v>
      </c>
      <c r="D20">
        <v>123549000000</v>
      </c>
      <c r="E20">
        <v>16960000000</v>
      </c>
      <c r="F20">
        <v>16880675000000</v>
      </c>
      <c r="G20">
        <v>1</v>
      </c>
    </row>
    <row r="21" spans="1:7" x14ac:dyDescent="0.25">
      <c r="A21" s="2">
        <v>41572</v>
      </c>
      <c r="B21">
        <v>0.31596258124562449</v>
      </c>
      <c r="C21">
        <v>1.1000000000000001E-3</v>
      </c>
      <c r="D21">
        <v>123549000000</v>
      </c>
      <c r="E21">
        <v>16960000000</v>
      </c>
      <c r="F21">
        <v>16880675000000</v>
      </c>
      <c r="G21">
        <v>1</v>
      </c>
    </row>
    <row r="22" spans="1:7" x14ac:dyDescent="0.25">
      <c r="A22" s="2">
        <v>41575</v>
      </c>
      <c r="B22">
        <v>0.3160023547026129</v>
      </c>
      <c r="C22">
        <v>1.1000000000000001E-3</v>
      </c>
      <c r="D22">
        <v>123549000000</v>
      </c>
      <c r="E22">
        <v>16960000000</v>
      </c>
      <c r="F22">
        <v>16880675000000</v>
      </c>
      <c r="G22">
        <v>1</v>
      </c>
    </row>
    <row r="23" spans="1:7" x14ac:dyDescent="0.25">
      <c r="A23" s="2">
        <v>41576</v>
      </c>
      <c r="B23">
        <v>0.31676211587856529</v>
      </c>
      <c r="C23">
        <v>1.1000000000000001E-3</v>
      </c>
      <c r="D23">
        <v>123549000000</v>
      </c>
      <c r="E23">
        <v>16960000000</v>
      </c>
      <c r="F23">
        <v>16880675000000</v>
      </c>
      <c r="G23">
        <v>1</v>
      </c>
    </row>
    <row r="24" spans="1:7" x14ac:dyDescent="0.25">
      <c r="A24" s="2">
        <v>41577</v>
      </c>
      <c r="B24">
        <v>0.31706397103386019</v>
      </c>
      <c r="C24">
        <v>1.1000000000000001E-3</v>
      </c>
      <c r="D24">
        <v>123549000000</v>
      </c>
      <c r="E24">
        <v>16960000000</v>
      </c>
      <c r="F24">
        <v>16880675000000</v>
      </c>
      <c r="G24">
        <v>1</v>
      </c>
    </row>
    <row r="25" spans="1:7" x14ac:dyDescent="0.25">
      <c r="A25" s="2">
        <v>41578</v>
      </c>
      <c r="B25">
        <v>0.31677559368077601</v>
      </c>
      <c r="C25">
        <v>1E-3</v>
      </c>
      <c r="D25">
        <v>123549000000</v>
      </c>
      <c r="E25">
        <v>16960000000</v>
      </c>
      <c r="F25">
        <v>16880675000000</v>
      </c>
      <c r="G25">
        <v>1</v>
      </c>
    </row>
    <row r="26" spans="1:7" x14ac:dyDescent="0.25">
      <c r="A26" s="2">
        <v>41579</v>
      </c>
      <c r="B26">
        <v>0.31680047930508359</v>
      </c>
      <c r="C26">
        <v>1E-3</v>
      </c>
      <c r="D26">
        <v>123549000000</v>
      </c>
      <c r="E26">
        <v>16960000000</v>
      </c>
      <c r="F26">
        <v>16880675000000</v>
      </c>
      <c r="G26">
        <v>1</v>
      </c>
    </row>
    <row r="27" spans="1:7" x14ac:dyDescent="0.25">
      <c r="A27" s="2">
        <v>41582</v>
      </c>
      <c r="B27">
        <v>0.31532266538989318</v>
      </c>
      <c r="C27">
        <v>8.9999999999999998E-4</v>
      </c>
      <c r="D27">
        <v>123549000000</v>
      </c>
      <c r="E27">
        <v>16960000000</v>
      </c>
      <c r="F27">
        <v>16880675000000</v>
      </c>
      <c r="G27">
        <v>1</v>
      </c>
    </row>
    <row r="28" spans="1:7" x14ac:dyDescent="0.25">
      <c r="A28" s="2">
        <v>41583</v>
      </c>
      <c r="B28">
        <v>0.31502957895406442</v>
      </c>
      <c r="C28">
        <v>1E-3</v>
      </c>
      <c r="D28">
        <v>123549000000</v>
      </c>
      <c r="E28">
        <v>16960000000</v>
      </c>
      <c r="F28">
        <v>16880675000000</v>
      </c>
      <c r="G28">
        <v>1</v>
      </c>
    </row>
    <row r="29" spans="1:7" x14ac:dyDescent="0.25">
      <c r="A29" s="2">
        <v>41584</v>
      </c>
      <c r="B29">
        <v>0.31502796637438452</v>
      </c>
      <c r="C29">
        <v>1.1000000000000001E-3</v>
      </c>
      <c r="D29">
        <v>123549000000</v>
      </c>
      <c r="E29">
        <v>16960000000</v>
      </c>
      <c r="F29">
        <v>16880675000000</v>
      </c>
      <c r="G29">
        <v>1</v>
      </c>
    </row>
    <row r="30" spans="1:7" x14ac:dyDescent="0.25">
      <c r="A30" s="2">
        <v>41585</v>
      </c>
      <c r="B30">
        <v>0.31304896517475361</v>
      </c>
      <c r="C30">
        <v>1.1000000000000001E-3</v>
      </c>
      <c r="D30">
        <v>123549000000</v>
      </c>
      <c r="E30">
        <v>16960000000</v>
      </c>
      <c r="F30">
        <v>16880675000000</v>
      </c>
      <c r="G30">
        <v>1</v>
      </c>
    </row>
    <row r="31" spans="1:7" x14ac:dyDescent="0.25">
      <c r="A31" s="2">
        <v>41586</v>
      </c>
      <c r="B31">
        <v>0.31127395518178158</v>
      </c>
      <c r="C31">
        <v>1.1999999999999999E-3</v>
      </c>
      <c r="D31">
        <v>123549000000</v>
      </c>
      <c r="E31">
        <v>16960000000</v>
      </c>
      <c r="F31">
        <v>16880675000000</v>
      </c>
      <c r="G31">
        <v>1</v>
      </c>
    </row>
    <row r="32" spans="1:7" x14ac:dyDescent="0.25">
      <c r="A32" s="2">
        <v>41589</v>
      </c>
      <c r="B32">
        <v>0.31080935885823407</v>
      </c>
      <c r="C32">
        <v>1.25E-3</v>
      </c>
      <c r="D32">
        <v>123549000000</v>
      </c>
      <c r="E32">
        <v>16960000000</v>
      </c>
      <c r="F32">
        <v>16880675000000</v>
      </c>
      <c r="G32">
        <v>1</v>
      </c>
    </row>
    <row r="33" spans="1:7" x14ac:dyDescent="0.25">
      <c r="A33" s="2">
        <v>41590</v>
      </c>
      <c r="B33">
        <v>0.31072071810801261</v>
      </c>
      <c r="C33">
        <v>1.2999999999999999E-3</v>
      </c>
      <c r="D33">
        <v>123549000000</v>
      </c>
      <c r="E33">
        <v>16960000000</v>
      </c>
      <c r="F33">
        <v>16880675000000</v>
      </c>
      <c r="G33">
        <v>1</v>
      </c>
    </row>
    <row r="34" spans="1:7" x14ac:dyDescent="0.25">
      <c r="A34" s="2">
        <v>41591</v>
      </c>
      <c r="B34">
        <v>0.31072321379982709</v>
      </c>
      <c r="C34">
        <v>1.2999999999999999E-3</v>
      </c>
      <c r="D34">
        <v>123549000000</v>
      </c>
      <c r="E34">
        <v>16960000000</v>
      </c>
      <c r="F34">
        <v>16880675000000</v>
      </c>
      <c r="G34">
        <v>1</v>
      </c>
    </row>
    <row r="35" spans="1:7" x14ac:dyDescent="0.25">
      <c r="A35" s="2">
        <v>41592</v>
      </c>
      <c r="B35">
        <v>0.31085634738280932</v>
      </c>
      <c r="C35">
        <v>1.2999999999999999E-3</v>
      </c>
      <c r="D35">
        <v>123549000000</v>
      </c>
      <c r="E35">
        <v>16960000000</v>
      </c>
      <c r="F35">
        <v>16880675000000</v>
      </c>
      <c r="G35">
        <v>1</v>
      </c>
    </row>
    <row r="36" spans="1:7" x14ac:dyDescent="0.25">
      <c r="A36" s="2">
        <v>41593</v>
      </c>
      <c r="B36">
        <v>0.31018813859765337</v>
      </c>
      <c r="C36">
        <v>1.2999999999999999E-3</v>
      </c>
      <c r="D36">
        <v>123549000000</v>
      </c>
      <c r="E36">
        <v>16960000000</v>
      </c>
      <c r="F36">
        <v>16880675000000</v>
      </c>
      <c r="G36">
        <v>1</v>
      </c>
    </row>
    <row r="37" spans="1:7" x14ac:dyDescent="0.25">
      <c r="A37" s="2">
        <v>41596</v>
      </c>
      <c r="B37">
        <v>0.31040609682118148</v>
      </c>
      <c r="C37">
        <v>1.2999999999999999E-3</v>
      </c>
      <c r="D37">
        <v>123549000000</v>
      </c>
      <c r="E37">
        <v>16960000000</v>
      </c>
      <c r="F37">
        <v>16880675000000</v>
      </c>
      <c r="G37">
        <v>1</v>
      </c>
    </row>
    <row r="38" spans="1:7" x14ac:dyDescent="0.25">
      <c r="A38" s="2">
        <v>41597</v>
      </c>
      <c r="B38">
        <v>0.30247798622312122</v>
      </c>
      <c r="C38">
        <v>1.4E-3</v>
      </c>
      <c r="D38">
        <v>123549000000</v>
      </c>
      <c r="E38">
        <v>16960000000</v>
      </c>
      <c r="F38">
        <v>16880675000000</v>
      </c>
      <c r="G38">
        <v>1</v>
      </c>
    </row>
    <row r="39" spans="1:7" x14ac:dyDescent="0.25">
      <c r="A39" s="2">
        <v>41598</v>
      </c>
      <c r="B39">
        <v>0.30248467120162131</v>
      </c>
      <c r="C39">
        <v>1.1999999999999999E-3</v>
      </c>
      <c r="D39">
        <v>123549000000</v>
      </c>
      <c r="E39">
        <v>16960000000</v>
      </c>
      <c r="F39">
        <v>16880675000000</v>
      </c>
      <c r="G39">
        <v>1</v>
      </c>
    </row>
    <row r="40" spans="1:7" x14ac:dyDescent="0.25">
      <c r="A40" s="2">
        <v>41599</v>
      </c>
      <c r="B40">
        <v>0.3027210903383778</v>
      </c>
      <c r="C40">
        <v>1.1999999999999999E-3</v>
      </c>
      <c r="D40">
        <v>123549000000</v>
      </c>
      <c r="E40">
        <v>16960000000</v>
      </c>
      <c r="F40">
        <v>16880675000000</v>
      </c>
      <c r="G40">
        <v>1</v>
      </c>
    </row>
    <row r="41" spans="1:7" x14ac:dyDescent="0.25">
      <c r="A41" s="2">
        <v>41600</v>
      </c>
      <c r="B41">
        <v>0.30222184843829081</v>
      </c>
      <c r="C41">
        <v>1.1999999999999999E-3</v>
      </c>
      <c r="D41">
        <v>123549000000</v>
      </c>
      <c r="E41">
        <v>16960000000</v>
      </c>
      <c r="F41">
        <v>16880675000000</v>
      </c>
      <c r="G41">
        <v>1</v>
      </c>
    </row>
    <row r="42" spans="1:7" x14ac:dyDescent="0.25">
      <c r="A42" s="2">
        <v>41603</v>
      </c>
      <c r="B42">
        <v>0.30069083430088911</v>
      </c>
      <c r="C42">
        <v>1.4E-3</v>
      </c>
      <c r="D42">
        <v>123549000000</v>
      </c>
      <c r="E42">
        <v>16960000000</v>
      </c>
      <c r="F42">
        <v>16880675000000</v>
      </c>
      <c r="G42">
        <v>1</v>
      </c>
    </row>
    <row r="43" spans="1:7" x14ac:dyDescent="0.25">
      <c r="A43" s="2">
        <v>41604</v>
      </c>
      <c r="B43">
        <v>0.30116501617681779</v>
      </c>
      <c r="C43">
        <v>1.2999999999999999E-3</v>
      </c>
      <c r="D43">
        <v>123549000000</v>
      </c>
      <c r="E43">
        <v>16960000000</v>
      </c>
      <c r="F43">
        <v>16880675000000</v>
      </c>
      <c r="G43">
        <v>1</v>
      </c>
    </row>
    <row r="44" spans="1:7" x14ac:dyDescent="0.25">
      <c r="A44" s="2">
        <v>41605</v>
      </c>
      <c r="B44">
        <v>0.30206527834674329</v>
      </c>
      <c r="C44">
        <v>1.2999999999999999E-3</v>
      </c>
      <c r="D44">
        <v>123549000000</v>
      </c>
      <c r="E44">
        <v>16960000000</v>
      </c>
      <c r="F44">
        <v>16880675000000</v>
      </c>
      <c r="G44">
        <v>1</v>
      </c>
    </row>
    <row r="45" spans="1:7" x14ac:dyDescent="0.25">
      <c r="A45" s="2">
        <v>41607</v>
      </c>
      <c r="B45">
        <v>0.30242738589161111</v>
      </c>
      <c r="C45">
        <v>1.2999999999999999E-3</v>
      </c>
      <c r="D45">
        <v>123549000000</v>
      </c>
      <c r="E45">
        <v>16960000000</v>
      </c>
      <c r="F45">
        <v>16880675000000</v>
      </c>
      <c r="G45">
        <v>1</v>
      </c>
    </row>
    <row r="46" spans="1:7" x14ac:dyDescent="0.25">
      <c r="A46" s="2">
        <v>41610</v>
      </c>
      <c r="B46">
        <v>0.30247315093149918</v>
      </c>
      <c r="C46">
        <v>1.2999999999999999E-3</v>
      </c>
      <c r="D46">
        <v>123549000000</v>
      </c>
      <c r="E46">
        <v>16960000000</v>
      </c>
      <c r="F46">
        <v>16880675000000</v>
      </c>
      <c r="G46">
        <v>1</v>
      </c>
    </row>
    <row r="47" spans="1:7" x14ac:dyDescent="0.25">
      <c r="A47" s="2">
        <v>41611</v>
      </c>
      <c r="B47">
        <v>0.30367992916976738</v>
      </c>
      <c r="C47">
        <v>1.2999999999999999E-3</v>
      </c>
      <c r="D47">
        <v>123549000000</v>
      </c>
      <c r="E47">
        <v>16960000000</v>
      </c>
      <c r="F47">
        <v>16880675000000</v>
      </c>
      <c r="G47">
        <v>1</v>
      </c>
    </row>
    <row r="48" spans="1:7" x14ac:dyDescent="0.25">
      <c r="A48" s="2">
        <v>41612</v>
      </c>
      <c r="B48">
        <v>0.3031673726923948</v>
      </c>
      <c r="C48">
        <v>1.4E-3</v>
      </c>
      <c r="D48">
        <v>123549000000</v>
      </c>
      <c r="E48">
        <v>16960000000</v>
      </c>
      <c r="F48">
        <v>16880675000000</v>
      </c>
      <c r="G48">
        <v>1</v>
      </c>
    </row>
    <row r="49" spans="1:7" x14ac:dyDescent="0.25">
      <c r="A49" s="2">
        <v>41613</v>
      </c>
      <c r="B49">
        <v>0.29578361824269389</v>
      </c>
      <c r="C49">
        <v>1.2999999999999999E-3</v>
      </c>
      <c r="D49">
        <v>123549000000</v>
      </c>
      <c r="E49">
        <v>16960000000</v>
      </c>
      <c r="F49">
        <v>16880675000000</v>
      </c>
      <c r="G49">
        <v>1</v>
      </c>
    </row>
    <row r="50" spans="1:7" x14ac:dyDescent="0.25">
      <c r="A50" s="2">
        <v>41614</v>
      </c>
      <c r="B50">
        <v>0.29572909644138418</v>
      </c>
      <c r="C50">
        <v>1.2999999999999999E-3</v>
      </c>
      <c r="D50">
        <v>123549000000</v>
      </c>
      <c r="E50">
        <v>16960000000</v>
      </c>
      <c r="F50">
        <v>16880675000000</v>
      </c>
      <c r="G50">
        <v>1</v>
      </c>
    </row>
    <row r="51" spans="1:7" x14ac:dyDescent="0.25">
      <c r="A51" s="2">
        <v>41617</v>
      </c>
      <c r="B51">
        <v>0.29477933561483072</v>
      </c>
      <c r="C51">
        <v>1.2999999999999999E-3</v>
      </c>
      <c r="D51">
        <v>123549000000</v>
      </c>
      <c r="E51">
        <v>16960000000</v>
      </c>
      <c r="F51">
        <v>16880675000000</v>
      </c>
      <c r="G51">
        <v>1</v>
      </c>
    </row>
    <row r="52" spans="1:7" x14ac:dyDescent="0.25">
      <c r="A52" s="2">
        <v>41618</v>
      </c>
      <c r="B52">
        <v>0.29470703530305331</v>
      </c>
      <c r="C52">
        <v>1.4E-3</v>
      </c>
      <c r="D52">
        <v>123549000000</v>
      </c>
      <c r="E52">
        <v>16960000000</v>
      </c>
      <c r="F52">
        <v>16880675000000</v>
      </c>
      <c r="G52">
        <v>1</v>
      </c>
    </row>
    <row r="53" spans="1:7" x14ac:dyDescent="0.25">
      <c r="A53" s="2">
        <v>41619</v>
      </c>
      <c r="B53">
        <v>0.29403789151560811</v>
      </c>
      <c r="C53">
        <v>1.2999999999999999E-3</v>
      </c>
      <c r="D53">
        <v>123549000000</v>
      </c>
      <c r="E53">
        <v>16960000000</v>
      </c>
      <c r="F53">
        <v>16880675000000</v>
      </c>
      <c r="G53">
        <v>1</v>
      </c>
    </row>
    <row r="54" spans="1:7" x14ac:dyDescent="0.25">
      <c r="A54" s="2">
        <v>41620</v>
      </c>
      <c r="B54">
        <v>0.29400572807968173</v>
      </c>
      <c r="C54">
        <v>1.4E-3</v>
      </c>
      <c r="D54">
        <v>123549000000</v>
      </c>
      <c r="E54">
        <v>16960000000</v>
      </c>
      <c r="F54">
        <v>16880675000000</v>
      </c>
      <c r="G54">
        <v>1</v>
      </c>
    </row>
    <row r="55" spans="1:7" x14ac:dyDescent="0.25">
      <c r="A55" s="2">
        <v>41621</v>
      </c>
      <c r="B55">
        <v>0.29368768741441448</v>
      </c>
      <c r="C55">
        <v>1.4E-3</v>
      </c>
      <c r="D55">
        <v>123549000000</v>
      </c>
      <c r="E55">
        <v>16960000000</v>
      </c>
      <c r="F55">
        <v>16880675000000</v>
      </c>
      <c r="G55">
        <v>1</v>
      </c>
    </row>
    <row r="56" spans="1:7" x14ac:dyDescent="0.25">
      <c r="A56" s="2">
        <v>41624</v>
      </c>
      <c r="B56">
        <v>0.29117776011355467</v>
      </c>
      <c r="C56">
        <v>1.2999999999999999E-3</v>
      </c>
      <c r="D56">
        <v>123549000000</v>
      </c>
      <c r="E56">
        <v>16960000000</v>
      </c>
      <c r="F56">
        <v>16880675000000</v>
      </c>
      <c r="G56">
        <v>1</v>
      </c>
    </row>
    <row r="57" spans="1:7" x14ac:dyDescent="0.25">
      <c r="A57" s="2">
        <v>41625</v>
      </c>
      <c r="B57">
        <v>0.2907129044212507</v>
      </c>
      <c r="C57">
        <v>1.4E-3</v>
      </c>
      <c r="D57">
        <v>123549000000</v>
      </c>
      <c r="E57">
        <v>16960000000</v>
      </c>
      <c r="F57">
        <v>16880675000000</v>
      </c>
      <c r="G57">
        <v>1</v>
      </c>
    </row>
    <row r="58" spans="1:7" x14ac:dyDescent="0.25">
      <c r="A58" s="2">
        <v>41626</v>
      </c>
      <c r="B58">
        <v>0.28943692154385769</v>
      </c>
      <c r="C58">
        <v>1.2999999999999999E-3</v>
      </c>
      <c r="D58">
        <v>123549000000</v>
      </c>
      <c r="E58">
        <v>16960000000</v>
      </c>
      <c r="F58">
        <v>16880675000000</v>
      </c>
      <c r="G58">
        <v>1</v>
      </c>
    </row>
    <row r="59" spans="1:7" x14ac:dyDescent="0.25">
      <c r="A59" s="2">
        <v>41627</v>
      </c>
      <c r="B59">
        <v>0.28930988988034878</v>
      </c>
      <c r="C59">
        <v>1.2999999999999999E-3</v>
      </c>
      <c r="D59">
        <v>123549000000</v>
      </c>
      <c r="E59">
        <v>16960000000</v>
      </c>
      <c r="F59">
        <v>16880675000000</v>
      </c>
      <c r="G59">
        <v>1</v>
      </c>
    </row>
    <row r="60" spans="1:7" x14ac:dyDescent="0.25">
      <c r="A60" s="2">
        <v>41628</v>
      </c>
      <c r="B60">
        <v>0.28928233583826601</v>
      </c>
      <c r="C60">
        <v>1.2999999999999999E-3</v>
      </c>
      <c r="D60">
        <v>123549000000</v>
      </c>
      <c r="E60">
        <v>16960000000</v>
      </c>
      <c r="F60">
        <v>16880675000000</v>
      </c>
      <c r="G60">
        <v>1</v>
      </c>
    </row>
    <row r="61" spans="1:7" x14ac:dyDescent="0.25">
      <c r="A61" s="2">
        <v>41631</v>
      </c>
      <c r="B61">
        <v>0.29163114604123669</v>
      </c>
      <c r="C61">
        <v>1.4E-3</v>
      </c>
      <c r="D61">
        <v>123549000000</v>
      </c>
      <c r="E61">
        <v>16960000000</v>
      </c>
      <c r="F61">
        <v>16880675000000</v>
      </c>
      <c r="G61">
        <v>1</v>
      </c>
    </row>
    <row r="62" spans="1:7" x14ac:dyDescent="0.25">
      <c r="A62" s="2">
        <v>41632</v>
      </c>
      <c r="B62">
        <v>0.29166689015845471</v>
      </c>
      <c r="C62">
        <v>1.4E-3</v>
      </c>
      <c r="D62">
        <v>123549000000</v>
      </c>
      <c r="E62">
        <v>16960000000</v>
      </c>
      <c r="F62">
        <v>16880675000000</v>
      </c>
      <c r="G62">
        <v>1</v>
      </c>
    </row>
    <row r="63" spans="1:7" x14ac:dyDescent="0.25">
      <c r="A63" s="2">
        <v>41634</v>
      </c>
      <c r="B63">
        <v>0.2914012149254312</v>
      </c>
      <c r="C63">
        <v>1.2999999999999999E-3</v>
      </c>
      <c r="D63">
        <v>123549000000</v>
      </c>
      <c r="E63">
        <v>16960000000</v>
      </c>
      <c r="F63">
        <v>16880675000000</v>
      </c>
      <c r="G63">
        <v>1</v>
      </c>
    </row>
    <row r="64" spans="1:7" x14ac:dyDescent="0.25">
      <c r="A64" s="2">
        <v>41635</v>
      </c>
      <c r="B64">
        <v>0.29146925737817481</v>
      </c>
      <c r="C64">
        <v>1.1999999999999999E-3</v>
      </c>
      <c r="D64">
        <v>123549000000</v>
      </c>
      <c r="E64">
        <v>16960000000</v>
      </c>
      <c r="F64">
        <v>16880675000000</v>
      </c>
      <c r="G64">
        <v>1</v>
      </c>
    </row>
    <row r="65" spans="1:7" x14ac:dyDescent="0.25">
      <c r="A65" s="2">
        <v>41638</v>
      </c>
      <c r="B65">
        <v>0.29144403999464369</v>
      </c>
      <c r="C65">
        <v>1.2999999999999999E-3</v>
      </c>
      <c r="D65">
        <v>123549000000</v>
      </c>
      <c r="E65">
        <v>16960000000</v>
      </c>
      <c r="F65">
        <v>16880675000000</v>
      </c>
      <c r="G65">
        <v>1</v>
      </c>
    </row>
    <row r="66" spans="1:7" x14ac:dyDescent="0.25">
      <c r="A66" s="2">
        <v>41639</v>
      </c>
      <c r="B66">
        <v>0.28847729778667058</v>
      </c>
      <c r="C66">
        <v>1.2999999999999999E-3</v>
      </c>
      <c r="D66">
        <v>123549000000</v>
      </c>
      <c r="E66">
        <v>16960000000</v>
      </c>
      <c r="F66">
        <v>16880675000000</v>
      </c>
      <c r="G66">
        <v>1</v>
      </c>
    </row>
    <row r="67" spans="1:7" x14ac:dyDescent="0.25">
      <c r="A67" s="2">
        <v>41641</v>
      </c>
      <c r="B67">
        <v>0.28717020198136822</v>
      </c>
      <c r="C67">
        <v>1.2999999999999999E-3</v>
      </c>
      <c r="D67">
        <v>123549000000</v>
      </c>
      <c r="E67">
        <v>16960000000</v>
      </c>
      <c r="F67">
        <v>17608125000000</v>
      </c>
      <c r="G67">
        <v>1</v>
      </c>
    </row>
    <row r="68" spans="1:7" x14ac:dyDescent="0.25">
      <c r="A68" s="2">
        <v>41642</v>
      </c>
      <c r="B68">
        <v>0.28775123021600202</v>
      </c>
      <c r="C68">
        <v>1.2999999999999999E-3</v>
      </c>
      <c r="D68">
        <v>123549000000</v>
      </c>
      <c r="E68">
        <v>16960000000</v>
      </c>
      <c r="F68">
        <v>17608125000000</v>
      </c>
      <c r="G68">
        <v>1</v>
      </c>
    </row>
    <row r="69" spans="1:7" x14ac:dyDescent="0.25">
      <c r="A69" s="2">
        <v>41645</v>
      </c>
      <c r="B69">
        <v>0.28639433754760252</v>
      </c>
      <c r="C69">
        <v>1.1999999999999999E-3</v>
      </c>
      <c r="D69">
        <v>123549000000</v>
      </c>
      <c r="E69">
        <v>16960000000</v>
      </c>
      <c r="F69">
        <v>17608125000000</v>
      </c>
      <c r="G69">
        <v>1</v>
      </c>
    </row>
    <row r="70" spans="1:7" x14ac:dyDescent="0.25">
      <c r="A70" s="2">
        <v>41646</v>
      </c>
      <c r="B70">
        <v>0.28642449297897798</v>
      </c>
      <c r="C70">
        <v>1.2999999999999999E-3</v>
      </c>
      <c r="D70">
        <v>123549000000</v>
      </c>
      <c r="E70">
        <v>16960000000</v>
      </c>
      <c r="F70">
        <v>17608125000000</v>
      </c>
      <c r="G70">
        <v>1</v>
      </c>
    </row>
    <row r="71" spans="1:7" x14ac:dyDescent="0.25">
      <c r="A71" s="2">
        <v>41647</v>
      </c>
      <c r="B71">
        <v>0.28647859043196439</v>
      </c>
      <c r="C71">
        <v>1.2999999999999999E-3</v>
      </c>
      <c r="D71">
        <v>123549000000</v>
      </c>
      <c r="E71">
        <v>16960000000</v>
      </c>
      <c r="F71">
        <v>17608125000000</v>
      </c>
      <c r="G71">
        <v>1</v>
      </c>
    </row>
    <row r="72" spans="1:7" x14ac:dyDescent="0.25">
      <c r="A72" s="2">
        <v>41648</v>
      </c>
      <c r="B72">
        <v>0.286331356159092</v>
      </c>
      <c r="C72">
        <v>1.2999999999999999E-3</v>
      </c>
      <c r="D72">
        <v>123549000000</v>
      </c>
      <c r="E72">
        <v>16960000000</v>
      </c>
      <c r="F72">
        <v>17608125000000</v>
      </c>
      <c r="G72">
        <v>1</v>
      </c>
    </row>
    <row r="73" spans="1:7" x14ac:dyDescent="0.25">
      <c r="A73" s="2">
        <v>41649</v>
      </c>
      <c r="B73">
        <v>0.28615824589182021</v>
      </c>
      <c r="C73">
        <v>1.1999999999999999E-3</v>
      </c>
      <c r="D73">
        <v>123549000000</v>
      </c>
      <c r="E73">
        <v>16960000000</v>
      </c>
      <c r="F73">
        <v>17608125000000</v>
      </c>
      <c r="G73">
        <v>1</v>
      </c>
    </row>
    <row r="74" spans="1:7" x14ac:dyDescent="0.25">
      <c r="A74" s="2">
        <v>41652</v>
      </c>
      <c r="B74">
        <v>0.28613214247012808</v>
      </c>
      <c r="C74">
        <v>1.1000000000000001E-3</v>
      </c>
      <c r="D74">
        <v>123549000000</v>
      </c>
      <c r="E74">
        <v>16960000000</v>
      </c>
      <c r="F74">
        <v>17608125000000</v>
      </c>
      <c r="G74">
        <v>1</v>
      </c>
    </row>
    <row r="75" spans="1:7" x14ac:dyDescent="0.25">
      <c r="A75" s="2">
        <v>41653</v>
      </c>
      <c r="B75">
        <v>0.28443872902291062</v>
      </c>
      <c r="C75">
        <v>1.1000000000000001E-3</v>
      </c>
      <c r="D75">
        <v>123549000000</v>
      </c>
      <c r="E75">
        <v>16960000000</v>
      </c>
      <c r="F75">
        <v>17608125000000</v>
      </c>
      <c r="G75">
        <v>1</v>
      </c>
    </row>
    <row r="76" spans="1:7" x14ac:dyDescent="0.25">
      <c r="A76" s="2">
        <v>41654</v>
      </c>
      <c r="B76">
        <v>0.28322565585778908</v>
      </c>
      <c r="C76">
        <v>1.2999999999999999E-3</v>
      </c>
      <c r="D76">
        <v>123549000000</v>
      </c>
      <c r="E76">
        <v>16960000000</v>
      </c>
      <c r="F76">
        <v>17608125000000</v>
      </c>
      <c r="G76">
        <v>1</v>
      </c>
    </row>
    <row r="77" spans="1:7" x14ac:dyDescent="0.25">
      <c r="A77" s="2">
        <v>41655</v>
      </c>
      <c r="B77">
        <v>0.28043708674950951</v>
      </c>
      <c r="C77">
        <v>1.1000000000000001E-3</v>
      </c>
      <c r="D77">
        <v>123549000000</v>
      </c>
      <c r="E77">
        <v>16960000000</v>
      </c>
      <c r="F77">
        <v>17608125000000</v>
      </c>
      <c r="G77">
        <v>1</v>
      </c>
    </row>
    <row r="78" spans="1:7" x14ac:dyDescent="0.25">
      <c r="A78" s="2">
        <v>41656</v>
      </c>
      <c r="B78">
        <v>0.28147804529642678</v>
      </c>
      <c r="C78">
        <v>1.1000000000000001E-3</v>
      </c>
      <c r="D78">
        <v>123549000000</v>
      </c>
      <c r="E78">
        <v>16960000000</v>
      </c>
      <c r="F78">
        <v>17608125000000</v>
      </c>
      <c r="G78">
        <v>1</v>
      </c>
    </row>
    <row r="79" spans="1:7" x14ac:dyDescent="0.25">
      <c r="A79" s="2">
        <v>41660</v>
      </c>
      <c r="B79">
        <v>0.28181763798189252</v>
      </c>
      <c r="C79">
        <v>1.1999999999999999E-3</v>
      </c>
      <c r="D79">
        <v>123549000000</v>
      </c>
      <c r="E79">
        <v>16960000000</v>
      </c>
      <c r="F79">
        <v>17608125000000</v>
      </c>
      <c r="G79">
        <v>1</v>
      </c>
    </row>
    <row r="80" spans="1:7" x14ac:dyDescent="0.25">
      <c r="A80" s="2">
        <v>41661</v>
      </c>
      <c r="B80">
        <v>0.28170080712187862</v>
      </c>
      <c r="C80">
        <v>1.1000000000000001E-3</v>
      </c>
      <c r="D80">
        <v>123549000000</v>
      </c>
      <c r="E80">
        <v>16960000000</v>
      </c>
      <c r="F80">
        <v>17608125000000</v>
      </c>
      <c r="G80">
        <v>1</v>
      </c>
    </row>
    <row r="81" spans="1:7" x14ac:dyDescent="0.25">
      <c r="A81" s="2">
        <v>41662</v>
      </c>
      <c r="B81">
        <v>0.28125746564384468</v>
      </c>
      <c r="C81">
        <v>1.1000000000000001E-3</v>
      </c>
      <c r="D81">
        <v>123549000000</v>
      </c>
      <c r="E81">
        <v>16960000000</v>
      </c>
      <c r="F81">
        <v>17608125000000</v>
      </c>
      <c r="G81">
        <v>1</v>
      </c>
    </row>
    <row r="82" spans="1:7" x14ac:dyDescent="0.25">
      <c r="A82" s="2">
        <v>41663</v>
      </c>
      <c r="B82">
        <v>0.24880567473130971</v>
      </c>
      <c r="C82">
        <v>1.1000000000000001E-3</v>
      </c>
      <c r="D82">
        <v>123549000000</v>
      </c>
      <c r="E82">
        <v>16960000000</v>
      </c>
      <c r="F82">
        <v>17608125000000</v>
      </c>
      <c r="G82">
        <v>1</v>
      </c>
    </row>
    <row r="83" spans="1:7" x14ac:dyDescent="0.25">
      <c r="A83" s="2">
        <v>41666</v>
      </c>
      <c r="B83">
        <v>0.24767181991479781</v>
      </c>
      <c r="C83">
        <v>1.1000000000000001E-3</v>
      </c>
      <c r="D83">
        <v>123549000000</v>
      </c>
      <c r="E83">
        <v>16960000000</v>
      </c>
      <c r="F83">
        <v>17608125000000</v>
      </c>
      <c r="G83">
        <v>1</v>
      </c>
    </row>
    <row r="84" spans="1:7" x14ac:dyDescent="0.25">
      <c r="A84" s="2">
        <v>41667</v>
      </c>
      <c r="B84">
        <v>0.26066247460426512</v>
      </c>
      <c r="C84">
        <v>1.1000000000000001E-3</v>
      </c>
      <c r="D84">
        <v>123549000000</v>
      </c>
      <c r="E84">
        <v>16960000000</v>
      </c>
      <c r="F84">
        <v>17608125000000</v>
      </c>
      <c r="G84">
        <v>1</v>
      </c>
    </row>
    <row r="85" spans="1:7" x14ac:dyDescent="0.25">
      <c r="A85" s="2">
        <v>41668</v>
      </c>
      <c r="B85">
        <v>0.26030813140733339</v>
      </c>
      <c r="C85">
        <v>1.1000000000000001E-3</v>
      </c>
      <c r="D85">
        <v>123549000000</v>
      </c>
      <c r="E85">
        <v>16960000000</v>
      </c>
      <c r="F85">
        <v>17608125000000</v>
      </c>
      <c r="G85">
        <v>1</v>
      </c>
    </row>
    <row r="86" spans="1:7" x14ac:dyDescent="0.25">
      <c r="A86" s="2">
        <v>41669</v>
      </c>
      <c r="B86">
        <v>0.2602942246342182</v>
      </c>
      <c r="C86">
        <v>1E-3</v>
      </c>
      <c r="D86">
        <v>123549000000</v>
      </c>
      <c r="E86">
        <v>16960000000</v>
      </c>
      <c r="F86">
        <v>17608125000000</v>
      </c>
      <c r="G86">
        <v>1</v>
      </c>
    </row>
    <row r="87" spans="1:7" x14ac:dyDescent="0.25">
      <c r="A87" s="2">
        <v>41670</v>
      </c>
      <c r="B87">
        <v>0.26027464750460128</v>
      </c>
      <c r="C87">
        <v>1E-3</v>
      </c>
      <c r="D87">
        <v>123549000000</v>
      </c>
      <c r="E87">
        <v>16960000000</v>
      </c>
      <c r="F87">
        <v>17608125000000</v>
      </c>
      <c r="G87">
        <v>1</v>
      </c>
    </row>
    <row r="88" spans="1:7" x14ac:dyDescent="0.25">
      <c r="A88" s="2">
        <v>41673</v>
      </c>
      <c r="B88">
        <v>0.26023762649350191</v>
      </c>
      <c r="C88">
        <v>1.1000000000000001E-3</v>
      </c>
      <c r="D88">
        <v>123549000000</v>
      </c>
      <c r="E88">
        <v>16960000000</v>
      </c>
      <c r="F88">
        <v>17608125000000</v>
      </c>
      <c r="G88">
        <v>1</v>
      </c>
    </row>
    <row r="89" spans="1:7" x14ac:dyDescent="0.25">
      <c r="A89" s="2">
        <v>41674</v>
      </c>
      <c r="B89">
        <v>0.25932267294886052</v>
      </c>
      <c r="C89">
        <v>1.1999999999999999E-3</v>
      </c>
      <c r="D89">
        <v>123549000000</v>
      </c>
      <c r="E89">
        <v>16960000000</v>
      </c>
      <c r="F89">
        <v>17608125000000</v>
      </c>
      <c r="G89">
        <v>1</v>
      </c>
    </row>
    <row r="90" spans="1:7" x14ac:dyDescent="0.25">
      <c r="A90" s="2">
        <v>41675</v>
      </c>
      <c r="B90">
        <v>0.25719022569142003</v>
      </c>
      <c r="C90">
        <v>1.1999999999999999E-3</v>
      </c>
      <c r="D90">
        <v>123549000000</v>
      </c>
      <c r="E90">
        <v>16960000000</v>
      </c>
      <c r="F90">
        <v>17608125000000</v>
      </c>
      <c r="G90">
        <v>1</v>
      </c>
    </row>
    <row r="91" spans="1:7" x14ac:dyDescent="0.25">
      <c r="A91" s="2">
        <v>41676</v>
      </c>
      <c r="B91">
        <v>0.25723866602240641</v>
      </c>
      <c r="C91">
        <v>1.2999999999999999E-3</v>
      </c>
      <c r="D91">
        <v>123549000000</v>
      </c>
      <c r="E91">
        <v>16960000000</v>
      </c>
      <c r="F91">
        <v>17608125000000</v>
      </c>
      <c r="G91">
        <v>1</v>
      </c>
    </row>
    <row r="92" spans="1:7" x14ac:dyDescent="0.25">
      <c r="A92" s="2">
        <v>41677</v>
      </c>
      <c r="B92">
        <v>0.2559745541659762</v>
      </c>
      <c r="C92">
        <v>1.1999999999999999E-3</v>
      </c>
      <c r="D92">
        <v>123549000000</v>
      </c>
      <c r="E92">
        <v>16960000000</v>
      </c>
      <c r="F92">
        <v>17608125000000</v>
      </c>
      <c r="G92">
        <v>1</v>
      </c>
    </row>
    <row r="93" spans="1:7" x14ac:dyDescent="0.25">
      <c r="A93" s="2">
        <v>41680</v>
      </c>
      <c r="B93">
        <v>0.25618200013356901</v>
      </c>
      <c r="C93">
        <v>1.1999999999999999E-3</v>
      </c>
      <c r="D93">
        <v>123549000000</v>
      </c>
      <c r="E93">
        <v>16960000000</v>
      </c>
      <c r="F93">
        <v>17608125000000</v>
      </c>
      <c r="G93">
        <v>1</v>
      </c>
    </row>
    <row r="94" spans="1:7" x14ac:dyDescent="0.25">
      <c r="A94" s="2">
        <v>41681</v>
      </c>
      <c r="B94">
        <v>0.25630096352589948</v>
      </c>
      <c r="C94">
        <v>1.1999999999999999E-3</v>
      </c>
      <c r="D94">
        <v>123549000000</v>
      </c>
      <c r="E94">
        <v>16960000000</v>
      </c>
      <c r="F94">
        <v>17608125000000</v>
      </c>
      <c r="G94">
        <v>1</v>
      </c>
    </row>
    <row r="95" spans="1:7" x14ac:dyDescent="0.25">
      <c r="A95" s="2">
        <v>41682</v>
      </c>
      <c r="B95">
        <v>0.25498239265312472</v>
      </c>
      <c r="C95">
        <v>1.1999999999999999E-3</v>
      </c>
      <c r="D95">
        <v>123549000000</v>
      </c>
      <c r="E95">
        <v>16960000000</v>
      </c>
      <c r="F95">
        <v>17608125000000</v>
      </c>
      <c r="G95">
        <v>1</v>
      </c>
    </row>
    <row r="96" spans="1:7" x14ac:dyDescent="0.25">
      <c r="A96" s="2">
        <v>41683</v>
      </c>
      <c r="B96">
        <v>0.25541504740843263</v>
      </c>
      <c r="C96">
        <v>1.1999999999999999E-3</v>
      </c>
      <c r="D96">
        <v>123549000000</v>
      </c>
      <c r="E96">
        <v>16960000000</v>
      </c>
      <c r="F96">
        <v>17608125000000</v>
      </c>
      <c r="G96">
        <v>1</v>
      </c>
    </row>
    <row r="97" spans="1:7" x14ac:dyDescent="0.25">
      <c r="A97" s="2">
        <v>41684</v>
      </c>
      <c r="B97">
        <v>0.25541449229513402</v>
      </c>
      <c r="C97">
        <v>1.1000000000000001E-3</v>
      </c>
      <c r="D97">
        <v>123549000000</v>
      </c>
      <c r="E97">
        <v>16960000000</v>
      </c>
      <c r="F97">
        <v>17608125000000</v>
      </c>
      <c r="G97">
        <v>1</v>
      </c>
    </row>
    <row r="98" spans="1:7" x14ac:dyDescent="0.25">
      <c r="A98" s="2">
        <v>41688</v>
      </c>
      <c r="B98">
        <v>0.25501254820943098</v>
      </c>
      <c r="C98">
        <v>1.1999999999999999E-3</v>
      </c>
      <c r="D98">
        <v>123549000000</v>
      </c>
      <c r="E98">
        <v>16960000000</v>
      </c>
      <c r="F98">
        <v>17608125000000</v>
      </c>
      <c r="G98">
        <v>1</v>
      </c>
    </row>
    <row r="99" spans="1:7" x14ac:dyDescent="0.25">
      <c r="A99" s="2">
        <v>41689</v>
      </c>
      <c r="B99">
        <v>0.2555537600168698</v>
      </c>
      <c r="C99">
        <v>1.1000000000000001E-3</v>
      </c>
      <c r="D99">
        <v>123549000000</v>
      </c>
      <c r="E99">
        <v>16960000000</v>
      </c>
      <c r="F99">
        <v>17608125000000</v>
      </c>
      <c r="G99">
        <v>1</v>
      </c>
    </row>
    <row r="100" spans="1:7" x14ac:dyDescent="0.25">
      <c r="A100" s="2">
        <v>41690</v>
      </c>
      <c r="B100">
        <v>0.25460391448592179</v>
      </c>
      <c r="C100">
        <v>1.1999999999999999E-3</v>
      </c>
      <c r="D100">
        <v>123549000000</v>
      </c>
      <c r="E100">
        <v>16960000000</v>
      </c>
      <c r="F100">
        <v>17608125000000</v>
      </c>
      <c r="G100">
        <v>1</v>
      </c>
    </row>
    <row r="101" spans="1:7" x14ac:dyDescent="0.25">
      <c r="A101" s="2">
        <v>41691</v>
      </c>
      <c r="B101">
        <v>0.25478723712818191</v>
      </c>
      <c r="C101">
        <v>1.1999999999999999E-3</v>
      </c>
      <c r="D101">
        <v>123549000000</v>
      </c>
      <c r="E101">
        <v>16960000000</v>
      </c>
      <c r="F101">
        <v>17608125000000</v>
      </c>
      <c r="G101">
        <v>1</v>
      </c>
    </row>
    <row r="102" spans="1:7" x14ac:dyDescent="0.25">
      <c r="A102" s="2">
        <v>41694</v>
      </c>
      <c r="B102">
        <v>0.25462242592552742</v>
      </c>
      <c r="C102">
        <v>1.1000000000000001E-3</v>
      </c>
      <c r="D102">
        <v>123549000000</v>
      </c>
      <c r="E102">
        <v>16960000000</v>
      </c>
      <c r="F102">
        <v>17608125000000</v>
      </c>
      <c r="G102">
        <v>1</v>
      </c>
    </row>
    <row r="103" spans="1:7" x14ac:dyDescent="0.25">
      <c r="A103" s="2">
        <v>41695</v>
      </c>
      <c r="B103">
        <v>0.25418415040554831</v>
      </c>
      <c r="C103">
        <v>1.1000000000000001E-3</v>
      </c>
      <c r="D103">
        <v>123549000000</v>
      </c>
      <c r="E103">
        <v>16960000000</v>
      </c>
      <c r="F103">
        <v>17608125000000</v>
      </c>
      <c r="G103">
        <v>1</v>
      </c>
    </row>
    <row r="104" spans="1:7" x14ac:dyDescent="0.25">
      <c r="A104" s="2">
        <v>41696</v>
      </c>
      <c r="B104">
        <v>0.25403270910732267</v>
      </c>
      <c r="C104">
        <v>1.1000000000000001E-3</v>
      </c>
      <c r="D104">
        <v>123549000000</v>
      </c>
      <c r="E104">
        <v>16960000000</v>
      </c>
      <c r="F104">
        <v>17608125000000</v>
      </c>
      <c r="G104">
        <v>1</v>
      </c>
    </row>
    <row r="105" spans="1:7" x14ac:dyDescent="0.25">
      <c r="A105" s="2">
        <v>41697</v>
      </c>
      <c r="B105">
        <v>0.2545252514198601</v>
      </c>
      <c r="C105">
        <v>1.1000000000000001E-3</v>
      </c>
      <c r="D105">
        <v>123549000000</v>
      </c>
      <c r="E105">
        <v>16960000000</v>
      </c>
      <c r="F105">
        <v>17608125000000</v>
      </c>
      <c r="G105">
        <v>1</v>
      </c>
    </row>
    <row r="106" spans="1:7" x14ac:dyDescent="0.25">
      <c r="A106" s="2">
        <v>41698</v>
      </c>
      <c r="B106">
        <v>0.2544253475518119</v>
      </c>
      <c r="C106">
        <v>1.1999999999999999E-3</v>
      </c>
      <c r="D106">
        <v>123549000000</v>
      </c>
      <c r="E106">
        <v>16960000000</v>
      </c>
      <c r="F106">
        <v>17608125000000</v>
      </c>
      <c r="G106">
        <v>1</v>
      </c>
    </row>
    <row r="107" spans="1:7" x14ac:dyDescent="0.25">
      <c r="A107" s="2">
        <v>41701</v>
      </c>
      <c r="B107">
        <v>0.25310911790801088</v>
      </c>
      <c r="C107">
        <v>1.1999999999999999E-3</v>
      </c>
      <c r="D107">
        <v>123549000000</v>
      </c>
      <c r="E107">
        <v>16960000000</v>
      </c>
      <c r="F107">
        <v>17608125000000</v>
      </c>
      <c r="G107">
        <v>1</v>
      </c>
    </row>
    <row r="108" spans="1:7" x14ac:dyDescent="0.25">
      <c r="A108" s="2">
        <v>41702</v>
      </c>
      <c r="B108">
        <v>0.25188636220281102</v>
      </c>
      <c r="C108">
        <v>1.1999999999999999E-3</v>
      </c>
      <c r="D108">
        <v>123549000000</v>
      </c>
      <c r="E108">
        <v>16960000000</v>
      </c>
      <c r="F108">
        <v>17608125000000</v>
      </c>
      <c r="G108">
        <v>1</v>
      </c>
    </row>
    <row r="109" spans="1:7" x14ac:dyDescent="0.25">
      <c r="A109" s="2">
        <v>41703</v>
      </c>
      <c r="B109">
        <v>0.25063759274979841</v>
      </c>
      <c r="C109">
        <v>1.2999999999999999E-3</v>
      </c>
      <c r="D109">
        <v>123549000000</v>
      </c>
      <c r="E109">
        <v>16960000000</v>
      </c>
      <c r="F109">
        <v>17608125000000</v>
      </c>
      <c r="G109">
        <v>1</v>
      </c>
    </row>
    <row r="110" spans="1:7" x14ac:dyDescent="0.25">
      <c r="A110" s="2">
        <v>41704</v>
      </c>
      <c r="B110">
        <v>0.25029200912798028</v>
      </c>
      <c r="C110">
        <v>1.1999999999999999E-3</v>
      </c>
      <c r="D110">
        <v>123549000000</v>
      </c>
      <c r="E110">
        <v>16960000000</v>
      </c>
      <c r="F110">
        <v>17608125000000</v>
      </c>
      <c r="G110">
        <v>1</v>
      </c>
    </row>
    <row r="111" spans="1:7" x14ac:dyDescent="0.25">
      <c r="A111" s="2">
        <v>41705</v>
      </c>
      <c r="B111">
        <v>0.25007463832275367</v>
      </c>
      <c r="C111">
        <v>1.2999999999999999E-3</v>
      </c>
      <c r="D111">
        <v>123549000000</v>
      </c>
      <c r="E111">
        <v>16960000000</v>
      </c>
      <c r="F111">
        <v>17608125000000</v>
      </c>
      <c r="G111">
        <v>1</v>
      </c>
    </row>
    <row r="112" spans="1:7" x14ac:dyDescent="0.25">
      <c r="A112" s="2">
        <v>41708</v>
      </c>
      <c r="B112">
        <v>0.25006871821973692</v>
      </c>
      <c r="C112">
        <v>1.1999999999999999E-3</v>
      </c>
      <c r="D112">
        <v>123549000000</v>
      </c>
      <c r="E112">
        <v>16960000000</v>
      </c>
      <c r="F112">
        <v>17608125000000</v>
      </c>
      <c r="G112">
        <v>1</v>
      </c>
    </row>
    <row r="113" spans="1:7" x14ac:dyDescent="0.25">
      <c r="A113" s="2">
        <v>41709</v>
      </c>
      <c r="B113">
        <v>0.2498725871300003</v>
      </c>
      <c r="C113">
        <v>1.2999999999999999E-3</v>
      </c>
      <c r="D113">
        <v>123549000000</v>
      </c>
      <c r="E113">
        <v>16960000000</v>
      </c>
      <c r="F113">
        <v>17608125000000</v>
      </c>
      <c r="G113">
        <v>1</v>
      </c>
    </row>
    <row r="114" spans="1:7" x14ac:dyDescent="0.25">
      <c r="A114" s="2">
        <v>41710</v>
      </c>
      <c r="B114">
        <v>0.24883551010495961</v>
      </c>
      <c r="C114">
        <v>1.1999999999999999E-3</v>
      </c>
      <c r="D114">
        <v>123549000000</v>
      </c>
      <c r="E114">
        <v>16960000000</v>
      </c>
      <c r="F114">
        <v>17608125000000</v>
      </c>
      <c r="G114">
        <v>1</v>
      </c>
    </row>
    <row r="115" spans="1:7" x14ac:dyDescent="0.25">
      <c r="A115" s="2">
        <v>41711</v>
      </c>
      <c r="B115">
        <v>0.24912876529522751</v>
      </c>
      <c r="C115">
        <v>1.1999999999999999E-3</v>
      </c>
      <c r="D115">
        <v>123549000000</v>
      </c>
      <c r="E115">
        <v>16960000000</v>
      </c>
      <c r="F115">
        <v>17608125000000</v>
      </c>
      <c r="G115">
        <v>1</v>
      </c>
    </row>
    <row r="116" spans="1:7" x14ac:dyDescent="0.25">
      <c r="A116" s="2">
        <v>41712</v>
      </c>
      <c r="B116">
        <v>0.2492744523594739</v>
      </c>
      <c r="C116">
        <v>1.1999999999999999E-3</v>
      </c>
      <c r="D116">
        <v>123549000000</v>
      </c>
      <c r="E116">
        <v>16960000000</v>
      </c>
      <c r="F116">
        <v>17608125000000</v>
      </c>
      <c r="G116">
        <v>1</v>
      </c>
    </row>
    <row r="117" spans="1:7" x14ac:dyDescent="0.25">
      <c r="A117" s="2">
        <v>41715</v>
      </c>
      <c r="B117">
        <v>0.24807146248306941</v>
      </c>
      <c r="C117">
        <v>1.2999999999999999E-3</v>
      </c>
      <c r="D117">
        <v>123549000000</v>
      </c>
      <c r="E117">
        <v>16960000000</v>
      </c>
      <c r="F117">
        <v>17608125000000</v>
      </c>
      <c r="G117">
        <v>1</v>
      </c>
    </row>
    <row r="118" spans="1:7" x14ac:dyDescent="0.25">
      <c r="A118" s="2">
        <v>41716</v>
      </c>
      <c r="B118">
        <v>0.24682893396167321</v>
      </c>
      <c r="C118">
        <v>1.2999999999999999E-3</v>
      </c>
      <c r="D118">
        <v>123549000000</v>
      </c>
      <c r="E118">
        <v>16960000000</v>
      </c>
      <c r="F118">
        <v>17608125000000</v>
      </c>
      <c r="G118">
        <v>1</v>
      </c>
    </row>
    <row r="119" spans="1:7" x14ac:dyDescent="0.25">
      <c r="A119" s="2">
        <v>41717</v>
      </c>
      <c r="B119">
        <v>0.24680722220514739</v>
      </c>
      <c r="C119">
        <v>1.5E-3</v>
      </c>
      <c r="D119">
        <v>123549000000</v>
      </c>
      <c r="E119">
        <v>16960000000</v>
      </c>
      <c r="F119">
        <v>17608125000000</v>
      </c>
      <c r="G119">
        <v>1</v>
      </c>
    </row>
    <row r="120" spans="1:7" x14ac:dyDescent="0.25">
      <c r="A120" s="2">
        <v>41718</v>
      </c>
      <c r="B120">
        <v>0.2467958035575728</v>
      </c>
      <c r="C120">
        <v>1.4E-3</v>
      </c>
      <c r="D120">
        <v>123549000000</v>
      </c>
      <c r="E120">
        <v>16960000000</v>
      </c>
      <c r="F120">
        <v>17608125000000</v>
      </c>
      <c r="G120">
        <v>1</v>
      </c>
    </row>
    <row r="121" spans="1:7" x14ac:dyDescent="0.25">
      <c r="A121" s="2">
        <v>41719</v>
      </c>
      <c r="B121">
        <v>0.24689757129982851</v>
      </c>
      <c r="C121">
        <v>1.4E-3</v>
      </c>
      <c r="D121">
        <v>123549000000</v>
      </c>
      <c r="E121">
        <v>16960000000</v>
      </c>
      <c r="F121">
        <v>17608125000000</v>
      </c>
      <c r="G121">
        <v>1</v>
      </c>
    </row>
    <row r="122" spans="1:7" x14ac:dyDescent="0.25">
      <c r="A122" s="2">
        <v>41722</v>
      </c>
      <c r="B122">
        <v>0.246386987325042</v>
      </c>
      <c r="C122">
        <v>1.4E-3</v>
      </c>
      <c r="D122">
        <v>123549000000</v>
      </c>
      <c r="E122">
        <v>16960000000</v>
      </c>
      <c r="F122">
        <v>17608125000000</v>
      </c>
      <c r="G122">
        <v>1</v>
      </c>
    </row>
    <row r="123" spans="1:7" x14ac:dyDescent="0.25">
      <c r="A123" s="2">
        <v>41723</v>
      </c>
      <c r="B123">
        <v>0.24657185686537661</v>
      </c>
      <c r="C123">
        <v>1.2999999999999999E-3</v>
      </c>
      <c r="D123">
        <v>123549000000</v>
      </c>
      <c r="E123">
        <v>16960000000</v>
      </c>
      <c r="F123">
        <v>17608125000000</v>
      </c>
      <c r="G123">
        <v>1</v>
      </c>
    </row>
    <row r="124" spans="1:7" x14ac:dyDescent="0.25">
      <c r="A124" s="2">
        <v>41724</v>
      </c>
      <c r="B124">
        <v>0.24671530160749269</v>
      </c>
      <c r="C124">
        <v>1.1999999999999999E-3</v>
      </c>
      <c r="D124">
        <v>123549000000</v>
      </c>
      <c r="E124">
        <v>16960000000</v>
      </c>
      <c r="F124">
        <v>17608125000000</v>
      </c>
      <c r="G124">
        <v>1</v>
      </c>
    </row>
    <row r="125" spans="1:7" x14ac:dyDescent="0.25">
      <c r="A125" s="2">
        <v>41725</v>
      </c>
      <c r="B125">
        <v>0.24590610146977801</v>
      </c>
      <c r="C125">
        <v>1.1999999999999999E-3</v>
      </c>
      <c r="D125">
        <v>123549000000</v>
      </c>
      <c r="E125">
        <v>16960000000</v>
      </c>
      <c r="F125">
        <v>17608125000000</v>
      </c>
      <c r="G125">
        <v>1</v>
      </c>
    </row>
    <row r="126" spans="1:7" x14ac:dyDescent="0.25">
      <c r="A126" s="2">
        <v>41726</v>
      </c>
      <c r="B126">
        <v>0.24493827036072521</v>
      </c>
      <c r="C126">
        <v>1.2999999999999999E-3</v>
      </c>
      <c r="D126">
        <v>123549000000</v>
      </c>
      <c r="E126">
        <v>16960000000</v>
      </c>
      <c r="F126">
        <v>17608125000000</v>
      </c>
      <c r="G126">
        <v>1</v>
      </c>
    </row>
    <row r="127" spans="1:7" x14ac:dyDescent="0.25">
      <c r="A127" s="2">
        <v>41729</v>
      </c>
      <c r="B127">
        <v>0.24277769674383179</v>
      </c>
      <c r="C127">
        <v>1.2999999999999999E-3</v>
      </c>
      <c r="D127">
        <v>123549000000</v>
      </c>
      <c r="E127">
        <v>16960000000</v>
      </c>
      <c r="F127">
        <v>17608125000000</v>
      </c>
      <c r="G127">
        <v>1</v>
      </c>
    </row>
    <row r="128" spans="1:7" x14ac:dyDescent="0.25">
      <c r="A128" s="2">
        <v>41730</v>
      </c>
      <c r="B128">
        <v>0.24291063933336951</v>
      </c>
      <c r="C128">
        <v>1.2999999999999999E-3</v>
      </c>
      <c r="D128">
        <v>123549000000</v>
      </c>
      <c r="E128">
        <v>16960000000</v>
      </c>
      <c r="F128">
        <v>17608125000000</v>
      </c>
      <c r="G128">
        <v>1</v>
      </c>
    </row>
    <row r="129" spans="1:7" x14ac:dyDescent="0.25">
      <c r="A129" s="2">
        <v>41731</v>
      </c>
      <c r="B129">
        <v>0.24287698253980661</v>
      </c>
      <c r="C129">
        <v>1.1999999999999999E-3</v>
      </c>
      <c r="D129">
        <v>123549000000</v>
      </c>
      <c r="E129">
        <v>16960000000</v>
      </c>
      <c r="F129">
        <v>17608125000000</v>
      </c>
      <c r="G129">
        <v>1</v>
      </c>
    </row>
    <row r="130" spans="1:7" x14ac:dyDescent="0.25">
      <c r="A130" s="2">
        <v>41732</v>
      </c>
      <c r="B130">
        <v>0.2427609860731392</v>
      </c>
      <c r="C130">
        <v>1.1000000000000001E-3</v>
      </c>
      <c r="D130">
        <v>123549000000</v>
      </c>
      <c r="E130">
        <v>16960000000</v>
      </c>
      <c r="F130">
        <v>17608125000000</v>
      </c>
      <c r="G130">
        <v>1</v>
      </c>
    </row>
    <row r="131" spans="1:7" x14ac:dyDescent="0.25">
      <c r="A131" s="2">
        <v>41733</v>
      </c>
      <c r="B131">
        <v>0.24288766199763609</v>
      </c>
      <c r="C131">
        <v>1.1000000000000001E-3</v>
      </c>
      <c r="D131">
        <v>123549000000</v>
      </c>
      <c r="E131">
        <v>16960000000</v>
      </c>
      <c r="F131">
        <v>17608125000000</v>
      </c>
      <c r="G131">
        <v>1</v>
      </c>
    </row>
    <row r="132" spans="1:7" x14ac:dyDescent="0.25">
      <c r="A132" s="2">
        <v>41736</v>
      </c>
      <c r="B132">
        <v>0.24338991219708259</v>
      </c>
      <c r="C132">
        <v>1.1000000000000001E-3</v>
      </c>
      <c r="D132">
        <v>123549000000</v>
      </c>
      <c r="E132">
        <v>16960000000</v>
      </c>
      <c r="F132">
        <v>17608125000000</v>
      </c>
      <c r="G132">
        <v>1</v>
      </c>
    </row>
    <row r="133" spans="1:7" x14ac:dyDescent="0.25">
      <c r="A133" s="2">
        <v>41737</v>
      </c>
      <c r="B133">
        <v>0.24339019568441969</v>
      </c>
      <c r="C133">
        <v>1.1000000000000001E-3</v>
      </c>
      <c r="D133">
        <v>123549000000</v>
      </c>
      <c r="E133">
        <v>16960000000</v>
      </c>
      <c r="F133">
        <v>17608125000000</v>
      </c>
      <c r="G133">
        <v>1</v>
      </c>
    </row>
    <row r="134" spans="1:7" x14ac:dyDescent="0.25">
      <c r="A134" s="2">
        <v>41738</v>
      </c>
      <c r="B134">
        <v>0.24292850404209579</v>
      </c>
      <c r="C134">
        <v>1E-3</v>
      </c>
      <c r="D134">
        <v>123549000000</v>
      </c>
      <c r="E134">
        <v>16960000000</v>
      </c>
      <c r="F134">
        <v>17608125000000</v>
      </c>
      <c r="G134">
        <v>1</v>
      </c>
    </row>
    <row r="135" spans="1:7" x14ac:dyDescent="0.25">
      <c r="A135" s="2">
        <v>41739</v>
      </c>
      <c r="B135">
        <v>0.24328986248482831</v>
      </c>
      <c r="C135">
        <v>8.9999999999999998E-4</v>
      </c>
      <c r="D135">
        <v>123549000000</v>
      </c>
      <c r="E135">
        <v>16960000000</v>
      </c>
      <c r="F135">
        <v>17608125000000</v>
      </c>
      <c r="G135">
        <v>1</v>
      </c>
    </row>
    <row r="136" spans="1:7" x14ac:dyDescent="0.25">
      <c r="A136" s="2">
        <v>41740</v>
      </c>
      <c r="B136">
        <v>0.24316640029634731</v>
      </c>
      <c r="C136">
        <v>8.9999999999999998E-4</v>
      </c>
      <c r="D136">
        <v>123549000000</v>
      </c>
      <c r="E136">
        <v>16960000000</v>
      </c>
      <c r="F136">
        <v>17608125000000</v>
      </c>
      <c r="G136">
        <v>1</v>
      </c>
    </row>
    <row r="137" spans="1:7" x14ac:dyDescent="0.25">
      <c r="A137" s="2">
        <v>41743</v>
      </c>
      <c r="B137">
        <v>0.2419657582176048</v>
      </c>
      <c r="C137">
        <v>1E-3</v>
      </c>
      <c r="D137">
        <v>123549000000</v>
      </c>
      <c r="E137">
        <v>16960000000</v>
      </c>
      <c r="F137">
        <v>17608125000000</v>
      </c>
      <c r="G137">
        <v>1</v>
      </c>
    </row>
    <row r="138" spans="1:7" x14ac:dyDescent="0.25">
      <c r="A138" s="2">
        <v>41744</v>
      </c>
      <c r="B138">
        <v>0.24168430298155161</v>
      </c>
      <c r="C138">
        <v>1.1000000000000001E-3</v>
      </c>
      <c r="D138">
        <v>123549000000</v>
      </c>
      <c r="E138">
        <v>16960000000</v>
      </c>
      <c r="F138">
        <v>17608125000000</v>
      </c>
      <c r="G138">
        <v>1</v>
      </c>
    </row>
    <row r="139" spans="1:7" x14ac:dyDescent="0.25">
      <c r="A139" s="2">
        <v>41745</v>
      </c>
      <c r="B139">
        <v>0.23473440905738599</v>
      </c>
      <c r="C139">
        <v>1.1000000000000001E-3</v>
      </c>
      <c r="D139">
        <v>123549000000</v>
      </c>
      <c r="E139">
        <v>16960000000</v>
      </c>
      <c r="F139">
        <v>17608125000000</v>
      </c>
      <c r="G139">
        <v>1</v>
      </c>
    </row>
    <row r="140" spans="1:7" x14ac:dyDescent="0.25">
      <c r="A140" s="2">
        <v>41746</v>
      </c>
      <c r="B140">
        <v>0.2332526812259309</v>
      </c>
      <c r="C140">
        <v>1.1000000000000001E-3</v>
      </c>
      <c r="D140">
        <v>123549000000</v>
      </c>
      <c r="E140">
        <v>16960000000</v>
      </c>
      <c r="F140">
        <v>17608125000000</v>
      </c>
      <c r="G140">
        <v>1</v>
      </c>
    </row>
    <row r="141" spans="1:7" x14ac:dyDescent="0.25">
      <c r="A141" s="2">
        <v>41750</v>
      </c>
      <c r="B141">
        <v>0.23343202010930711</v>
      </c>
      <c r="C141">
        <v>1.1000000000000001E-3</v>
      </c>
      <c r="D141">
        <v>123549000000</v>
      </c>
      <c r="E141">
        <v>16960000000</v>
      </c>
      <c r="F141">
        <v>17608125000000</v>
      </c>
      <c r="G141">
        <v>1</v>
      </c>
    </row>
    <row r="142" spans="1:7" x14ac:dyDescent="0.25">
      <c r="A142" s="2">
        <v>41751</v>
      </c>
      <c r="B142">
        <v>0.2326289569974089</v>
      </c>
      <c r="C142">
        <v>1.1000000000000001E-3</v>
      </c>
      <c r="D142">
        <v>123549000000</v>
      </c>
      <c r="E142">
        <v>16960000000</v>
      </c>
      <c r="F142">
        <v>17608125000000</v>
      </c>
      <c r="G142">
        <v>1</v>
      </c>
    </row>
    <row r="143" spans="1:7" x14ac:dyDescent="0.25">
      <c r="A143" s="2">
        <v>41752</v>
      </c>
      <c r="B143">
        <v>0.23242283129918309</v>
      </c>
      <c r="C143">
        <v>1.1000000000000001E-3</v>
      </c>
      <c r="D143">
        <v>123549000000</v>
      </c>
      <c r="E143">
        <v>16960000000</v>
      </c>
      <c r="F143">
        <v>17608125000000</v>
      </c>
      <c r="G143">
        <v>1</v>
      </c>
    </row>
    <row r="144" spans="1:7" x14ac:dyDescent="0.25">
      <c r="A144" s="2">
        <v>41753</v>
      </c>
      <c r="B144">
        <v>0.244991671271968</v>
      </c>
      <c r="C144">
        <v>1E-3</v>
      </c>
      <c r="D144">
        <v>123549000000</v>
      </c>
      <c r="E144">
        <v>16960000000</v>
      </c>
      <c r="F144">
        <v>17608125000000</v>
      </c>
      <c r="G144">
        <v>1</v>
      </c>
    </row>
    <row r="145" spans="1:7" x14ac:dyDescent="0.25">
      <c r="A145" s="2">
        <v>41754</v>
      </c>
      <c r="B145">
        <v>0.2449950300761343</v>
      </c>
      <c r="C145">
        <v>1.1000000000000001E-3</v>
      </c>
      <c r="D145">
        <v>123549000000</v>
      </c>
      <c r="E145">
        <v>16960000000</v>
      </c>
      <c r="F145">
        <v>17608125000000</v>
      </c>
      <c r="G145">
        <v>1</v>
      </c>
    </row>
    <row r="146" spans="1:7" x14ac:dyDescent="0.25">
      <c r="A146" s="2">
        <v>41757</v>
      </c>
      <c r="B146">
        <v>0.2469026249861265</v>
      </c>
      <c r="C146">
        <v>1E-3</v>
      </c>
      <c r="D146">
        <v>123549000000</v>
      </c>
      <c r="E146">
        <v>16960000000</v>
      </c>
      <c r="F146">
        <v>17608125000000</v>
      </c>
      <c r="G146">
        <v>1</v>
      </c>
    </row>
    <row r="147" spans="1:7" x14ac:dyDescent="0.25">
      <c r="A147" s="2">
        <v>41758</v>
      </c>
      <c r="B147">
        <v>0.2452256279328256</v>
      </c>
      <c r="C147">
        <v>1.1000000000000001E-3</v>
      </c>
      <c r="D147">
        <v>123549000000</v>
      </c>
      <c r="E147">
        <v>16960000000</v>
      </c>
      <c r="F147">
        <v>17608125000000</v>
      </c>
      <c r="G147">
        <v>1</v>
      </c>
    </row>
    <row r="148" spans="1:7" x14ac:dyDescent="0.25">
      <c r="A148" s="2">
        <v>41759</v>
      </c>
      <c r="B148">
        <v>0.24370879663393061</v>
      </c>
      <c r="C148">
        <v>1.1000000000000001E-3</v>
      </c>
      <c r="D148">
        <v>123549000000</v>
      </c>
      <c r="E148">
        <v>16960000000</v>
      </c>
      <c r="F148">
        <v>17608125000000</v>
      </c>
      <c r="G148">
        <v>1</v>
      </c>
    </row>
    <row r="149" spans="1:7" x14ac:dyDescent="0.25">
      <c r="A149" s="2">
        <v>41760</v>
      </c>
      <c r="B149">
        <v>0.24353857371540019</v>
      </c>
      <c r="C149">
        <v>1E-3</v>
      </c>
      <c r="D149">
        <v>123549000000</v>
      </c>
      <c r="E149">
        <v>16960000000</v>
      </c>
      <c r="F149">
        <v>17608125000000</v>
      </c>
      <c r="G149">
        <v>1</v>
      </c>
    </row>
    <row r="150" spans="1:7" x14ac:dyDescent="0.25">
      <c r="A150" s="2">
        <v>41761</v>
      </c>
      <c r="B150">
        <v>0.2432012759543859</v>
      </c>
      <c r="C150">
        <v>1E-3</v>
      </c>
      <c r="D150">
        <v>123549000000</v>
      </c>
      <c r="E150">
        <v>16960000000</v>
      </c>
      <c r="F150">
        <v>17608125000000</v>
      </c>
      <c r="G150">
        <v>1</v>
      </c>
    </row>
    <row r="151" spans="1:7" x14ac:dyDescent="0.25">
      <c r="A151" s="2">
        <v>41764</v>
      </c>
      <c r="B151">
        <v>0.24338182996590579</v>
      </c>
      <c r="C151">
        <v>1.1000000000000001E-3</v>
      </c>
      <c r="D151">
        <v>123549000000</v>
      </c>
      <c r="E151">
        <v>16960000000</v>
      </c>
      <c r="F151">
        <v>17608125000000</v>
      </c>
      <c r="G151">
        <v>1</v>
      </c>
    </row>
    <row r="152" spans="1:7" x14ac:dyDescent="0.25">
      <c r="A152" s="2">
        <v>41765</v>
      </c>
      <c r="B152">
        <v>0.2426537386598128</v>
      </c>
      <c r="C152">
        <v>1E-3</v>
      </c>
      <c r="D152">
        <v>123549000000</v>
      </c>
      <c r="E152">
        <v>16960000000</v>
      </c>
      <c r="F152">
        <v>17608125000000</v>
      </c>
      <c r="G152">
        <v>1</v>
      </c>
    </row>
    <row r="153" spans="1:7" x14ac:dyDescent="0.25">
      <c r="A153" s="2">
        <v>41766</v>
      </c>
      <c r="B153">
        <v>0.24263370853206101</v>
      </c>
      <c r="C153">
        <v>1E-3</v>
      </c>
      <c r="D153">
        <v>123549000000</v>
      </c>
      <c r="E153">
        <v>16960000000</v>
      </c>
      <c r="F153">
        <v>17608125000000</v>
      </c>
      <c r="G153">
        <v>1</v>
      </c>
    </row>
    <row r="154" spans="1:7" x14ac:dyDescent="0.25">
      <c r="A154" s="2">
        <v>41767</v>
      </c>
      <c r="B154">
        <v>0.2424386612592957</v>
      </c>
      <c r="C154">
        <v>1E-3</v>
      </c>
      <c r="D154">
        <v>123549000000</v>
      </c>
      <c r="E154">
        <v>16960000000</v>
      </c>
      <c r="F154">
        <v>17608125000000</v>
      </c>
      <c r="G154">
        <v>1</v>
      </c>
    </row>
    <row r="155" spans="1:7" x14ac:dyDescent="0.25">
      <c r="A155" s="2">
        <v>41768</v>
      </c>
      <c r="B155">
        <v>0.2422959572685649</v>
      </c>
      <c r="C155">
        <v>1E-3</v>
      </c>
      <c r="D155">
        <v>123549000000</v>
      </c>
      <c r="E155">
        <v>16960000000</v>
      </c>
      <c r="F155">
        <v>17608125000000</v>
      </c>
      <c r="G155">
        <v>1</v>
      </c>
    </row>
    <row r="156" spans="1:7" x14ac:dyDescent="0.25">
      <c r="A156" s="2">
        <v>41771</v>
      </c>
      <c r="B156">
        <v>0.24237190225431129</v>
      </c>
      <c r="C156">
        <v>8.9999999999999998E-4</v>
      </c>
      <c r="D156">
        <v>123549000000</v>
      </c>
      <c r="E156">
        <v>16960000000</v>
      </c>
      <c r="F156">
        <v>17608125000000</v>
      </c>
      <c r="G156">
        <v>1</v>
      </c>
    </row>
    <row r="157" spans="1:7" x14ac:dyDescent="0.25">
      <c r="A157" s="2">
        <v>41772</v>
      </c>
      <c r="B157">
        <v>0.24235674023353859</v>
      </c>
      <c r="C157">
        <v>1E-3</v>
      </c>
      <c r="D157">
        <v>123549000000</v>
      </c>
      <c r="E157">
        <v>16960000000</v>
      </c>
      <c r="F157">
        <v>17608125000000</v>
      </c>
      <c r="G157">
        <v>1</v>
      </c>
    </row>
    <row r="158" spans="1:7" x14ac:dyDescent="0.25">
      <c r="A158" s="2">
        <v>41773</v>
      </c>
      <c r="B158">
        <v>0.24102224076913181</v>
      </c>
      <c r="C158">
        <v>1E-3</v>
      </c>
      <c r="D158">
        <v>123549000000</v>
      </c>
      <c r="E158">
        <v>16960000000</v>
      </c>
      <c r="F158">
        <v>17608125000000</v>
      </c>
      <c r="G158">
        <v>1</v>
      </c>
    </row>
    <row r="159" spans="1:7" x14ac:dyDescent="0.25">
      <c r="A159" s="2">
        <v>41774</v>
      </c>
      <c r="B159">
        <v>0.23856621574366049</v>
      </c>
      <c r="C159">
        <v>8.9999999999999998E-4</v>
      </c>
      <c r="D159">
        <v>123549000000</v>
      </c>
      <c r="E159">
        <v>16960000000</v>
      </c>
      <c r="F159">
        <v>17608125000000</v>
      </c>
      <c r="G159">
        <v>1</v>
      </c>
    </row>
    <row r="160" spans="1:7" x14ac:dyDescent="0.25">
      <c r="A160" s="2">
        <v>41775</v>
      </c>
      <c r="B160">
        <v>0.23863899904035299</v>
      </c>
      <c r="C160">
        <v>8.9999999999999998E-4</v>
      </c>
      <c r="D160">
        <v>123549000000</v>
      </c>
      <c r="E160">
        <v>16960000000</v>
      </c>
      <c r="F160">
        <v>17608125000000</v>
      </c>
      <c r="G160">
        <v>1</v>
      </c>
    </row>
    <row r="161" spans="1:7" x14ac:dyDescent="0.25">
      <c r="A161" s="2">
        <v>41778</v>
      </c>
      <c r="B161">
        <v>0.23882406535365999</v>
      </c>
      <c r="C161">
        <v>8.9999999999999998E-4</v>
      </c>
      <c r="D161">
        <v>123549000000</v>
      </c>
      <c r="E161">
        <v>16960000000</v>
      </c>
      <c r="F161">
        <v>17608125000000</v>
      </c>
      <c r="G161">
        <v>1</v>
      </c>
    </row>
    <row r="162" spans="1:7" x14ac:dyDescent="0.25">
      <c r="A162" s="2">
        <v>41779</v>
      </c>
      <c r="B162">
        <v>0.23792822048184969</v>
      </c>
      <c r="C162">
        <v>8.9999999999999998E-4</v>
      </c>
      <c r="D162">
        <v>123549000000</v>
      </c>
      <c r="E162">
        <v>16960000000</v>
      </c>
      <c r="F162">
        <v>17608125000000</v>
      </c>
      <c r="G162">
        <v>1</v>
      </c>
    </row>
    <row r="163" spans="1:7" x14ac:dyDescent="0.25">
      <c r="A163" s="2">
        <v>41780</v>
      </c>
      <c r="B163">
        <v>0.23777040356139811</v>
      </c>
      <c r="C163">
        <v>8.9999999999999998E-4</v>
      </c>
      <c r="D163">
        <v>123549000000</v>
      </c>
      <c r="E163">
        <v>16960000000</v>
      </c>
      <c r="F163">
        <v>17608125000000</v>
      </c>
      <c r="G163">
        <v>1</v>
      </c>
    </row>
    <row r="164" spans="1:7" x14ac:dyDescent="0.25">
      <c r="A164" s="2">
        <v>41781</v>
      </c>
      <c r="B164">
        <v>0.23775766741432319</v>
      </c>
      <c r="C164">
        <v>8.9999999999999998E-4</v>
      </c>
      <c r="D164">
        <v>123549000000</v>
      </c>
      <c r="E164">
        <v>16960000000</v>
      </c>
      <c r="F164">
        <v>17608125000000</v>
      </c>
      <c r="G164">
        <v>1</v>
      </c>
    </row>
    <row r="165" spans="1:7" x14ac:dyDescent="0.25">
      <c r="A165" s="2">
        <v>41782</v>
      </c>
      <c r="B165">
        <v>0.23796139479265729</v>
      </c>
      <c r="C165">
        <v>1E-3</v>
      </c>
      <c r="D165">
        <v>123549000000</v>
      </c>
      <c r="E165">
        <v>16960000000</v>
      </c>
      <c r="F165">
        <v>17608125000000</v>
      </c>
      <c r="G165">
        <v>1</v>
      </c>
    </row>
    <row r="166" spans="1:7" x14ac:dyDescent="0.25">
      <c r="A166" s="2">
        <v>41786</v>
      </c>
      <c r="B166">
        <v>0.23851694050012701</v>
      </c>
      <c r="C166">
        <v>8.9999999999999998E-4</v>
      </c>
      <c r="D166">
        <v>123549000000</v>
      </c>
      <c r="E166">
        <v>16960000000</v>
      </c>
      <c r="F166">
        <v>17608125000000</v>
      </c>
      <c r="G166">
        <v>1</v>
      </c>
    </row>
    <row r="167" spans="1:7" x14ac:dyDescent="0.25">
      <c r="A167" s="2">
        <v>41787</v>
      </c>
      <c r="B167">
        <v>0.2383488582454992</v>
      </c>
      <c r="C167">
        <v>1E-3</v>
      </c>
      <c r="D167">
        <v>123549000000</v>
      </c>
      <c r="E167">
        <v>16960000000</v>
      </c>
      <c r="F167">
        <v>17608125000000</v>
      </c>
      <c r="G167">
        <v>1</v>
      </c>
    </row>
    <row r="168" spans="1:7" x14ac:dyDescent="0.25">
      <c r="A168" s="2">
        <v>41788</v>
      </c>
      <c r="B168">
        <v>0.23883742882841141</v>
      </c>
      <c r="C168">
        <v>1E-3</v>
      </c>
      <c r="D168">
        <v>123549000000</v>
      </c>
      <c r="E168">
        <v>16960000000</v>
      </c>
      <c r="F168">
        <v>17608125000000</v>
      </c>
      <c r="G168">
        <v>1</v>
      </c>
    </row>
    <row r="169" spans="1:7" x14ac:dyDescent="0.25">
      <c r="A169" s="2">
        <v>41789</v>
      </c>
      <c r="B169">
        <v>0.2385230041683829</v>
      </c>
      <c r="C169">
        <v>1E-3</v>
      </c>
      <c r="D169">
        <v>123549000000</v>
      </c>
      <c r="E169">
        <v>16960000000</v>
      </c>
      <c r="F169">
        <v>17608125000000</v>
      </c>
      <c r="G169">
        <v>1</v>
      </c>
    </row>
    <row r="170" spans="1:7" x14ac:dyDescent="0.25">
      <c r="A170" s="2">
        <v>41792</v>
      </c>
      <c r="B170">
        <v>0.23860406943057949</v>
      </c>
      <c r="C170">
        <v>1E-3</v>
      </c>
      <c r="D170">
        <v>123549000000</v>
      </c>
      <c r="E170">
        <v>16960000000</v>
      </c>
      <c r="F170">
        <v>17608125000000</v>
      </c>
      <c r="G170">
        <v>1</v>
      </c>
    </row>
    <row r="171" spans="1:7" x14ac:dyDescent="0.25">
      <c r="A171" s="2">
        <v>41793</v>
      </c>
      <c r="B171">
        <v>0.23893507313231069</v>
      </c>
      <c r="C171">
        <v>1E-3</v>
      </c>
      <c r="D171">
        <v>123549000000</v>
      </c>
      <c r="E171">
        <v>16960000000</v>
      </c>
      <c r="F171">
        <v>17608125000000</v>
      </c>
      <c r="G171">
        <v>1</v>
      </c>
    </row>
    <row r="172" spans="1:7" x14ac:dyDescent="0.25">
      <c r="A172" s="2">
        <v>41794</v>
      </c>
      <c r="B172">
        <v>0.23909330969872519</v>
      </c>
      <c r="C172">
        <v>1E-3</v>
      </c>
      <c r="D172">
        <v>123549000000</v>
      </c>
      <c r="E172">
        <v>16960000000</v>
      </c>
      <c r="F172">
        <v>17608125000000</v>
      </c>
      <c r="G172">
        <v>1</v>
      </c>
    </row>
    <row r="173" spans="1:7" x14ac:dyDescent="0.25">
      <c r="A173" s="2">
        <v>41795</v>
      </c>
      <c r="B173">
        <v>0.23885425488990239</v>
      </c>
      <c r="C173">
        <v>1E-3</v>
      </c>
      <c r="D173">
        <v>123549000000</v>
      </c>
      <c r="E173">
        <v>16960000000</v>
      </c>
      <c r="F173">
        <v>17608125000000</v>
      </c>
      <c r="G173">
        <v>1</v>
      </c>
    </row>
    <row r="174" spans="1:7" x14ac:dyDescent="0.25">
      <c r="A174" s="2">
        <v>41796</v>
      </c>
      <c r="B174">
        <v>0.23831250607639651</v>
      </c>
      <c r="C174">
        <v>1.1000000000000001E-3</v>
      </c>
      <c r="D174">
        <v>123549000000</v>
      </c>
      <c r="E174">
        <v>16960000000</v>
      </c>
      <c r="F174">
        <v>17608125000000</v>
      </c>
      <c r="G174">
        <v>1</v>
      </c>
    </row>
    <row r="175" spans="1:7" x14ac:dyDescent="0.25">
      <c r="A175" s="2">
        <v>41799</v>
      </c>
      <c r="B175">
        <v>0.2386623704783451</v>
      </c>
      <c r="C175">
        <v>1.1000000000000001E-3</v>
      </c>
      <c r="D175">
        <v>123549000000</v>
      </c>
      <c r="E175">
        <v>16960000000</v>
      </c>
      <c r="F175">
        <v>17608125000000</v>
      </c>
      <c r="G175">
        <v>1</v>
      </c>
    </row>
    <row r="176" spans="1:7" x14ac:dyDescent="0.25">
      <c r="A176" s="2">
        <v>41800</v>
      </c>
      <c r="B176">
        <v>0.23855369405381949</v>
      </c>
      <c r="C176">
        <v>1.1000000000000001E-3</v>
      </c>
      <c r="D176">
        <v>123549000000</v>
      </c>
      <c r="E176">
        <v>16960000000</v>
      </c>
      <c r="F176">
        <v>17608125000000</v>
      </c>
      <c r="G176">
        <v>1</v>
      </c>
    </row>
    <row r="177" spans="1:7" x14ac:dyDescent="0.25">
      <c r="A177" s="2">
        <v>41801</v>
      </c>
      <c r="B177">
        <v>0.2385801971250594</v>
      </c>
      <c r="C177">
        <v>1.1000000000000001E-3</v>
      </c>
      <c r="D177">
        <v>123549000000</v>
      </c>
      <c r="E177">
        <v>16960000000</v>
      </c>
      <c r="F177">
        <v>17608125000000</v>
      </c>
      <c r="G177">
        <v>1</v>
      </c>
    </row>
    <row r="178" spans="1:7" x14ac:dyDescent="0.25">
      <c r="A178" s="2">
        <v>41802</v>
      </c>
      <c r="B178">
        <v>0.2388835480269286</v>
      </c>
      <c r="C178">
        <v>1E-3</v>
      </c>
      <c r="D178">
        <v>123549000000</v>
      </c>
      <c r="E178">
        <v>16960000000</v>
      </c>
      <c r="F178">
        <v>17608125000000</v>
      </c>
      <c r="G178">
        <v>1</v>
      </c>
    </row>
    <row r="179" spans="1:7" x14ac:dyDescent="0.25">
      <c r="A179" s="2">
        <v>41803</v>
      </c>
      <c r="B179">
        <v>0.23911508371190959</v>
      </c>
      <c r="C179">
        <v>1.1000000000000001E-3</v>
      </c>
      <c r="D179">
        <v>123549000000</v>
      </c>
      <c r="E179">
        <v>16960000000</v>
      </c>
      <c r="F179">
        <v>17608125000000</v>
      </c>
      <c r="G179">
        <v>1</v>
      </c>
    </row>
    <row r="180" spans="1:7" x14ac:dyDescent="0.25">
      <c r="A180" s="2">
        <v>41806</v>
      </c>
      <c r="B180">
        <v>0.23877131326926609</v>
      </c>
      <c r="C180">
        <v>1.1000000000000001E-3</v>
      </c>
      <c r="D180">
        <v>123549000000</v>
      </c>
      <c r="E180">
        <v>16960000000</v>
      </c>
      <c r="F180">
        <v>17608125000000</v>
      </c>
      <c r="G180">
        <v>1</v>
      </c>
    </row>
    <row r="181" spans="1:7" x14ac:dyDescent="0.25">
      <c r="A181" s="2">
        <v>41807</v>
      </c>
      <c r="B181">
        <v>0.2387733478033264</v>
      </c>
      <c r="C181">
        <v>1.1000000000000001E-3</v>
      </c>
      <c r="D181">
        <v>123549000000</v>
      </c>
      <c r="E181">
        <v>16960000000</v>
      </c>
      <c r="F181">
        <v>17608125000000</v>
      </c>
      <c r="G181">
        <v>1</v>
      </c>
    </row>
    <row r="182" spans="1:7" x14ac:dyDescent="0.25">
      <c r="A182" s="2">
        <v>41808</v>
      </c>
      <c r="B182">
        <v>0.23876379543710791</v>
      </c>
      <c r="C182">
        <v>1E-3</v>
      </c>
      <c r="D182">
        <v>123549000000</v>
      </c>
      <c r="E182">
        <v>16960000000</v>
      </c>
      <c r="F182">
        <v>17608125000000</v>
      </c>
      <c r="G182">
        <v>1</v>
      </c>
    </row>
    <row r="183" spans="1:7" x14ac:dyDescent="0.25">
      <c r="A183" s="2">
        <v>41809</v>
      </c>
      <c r="B183">
        <v>0.23778225295367239</v>
      </c>
      <c r="C183">
        <v>8.9999999999999998E-4</v>
      </c>
      <c r="D183">
        <v>123549000000</v>
      </c>
      <c r="E183">
        <v>16960000000</v>
      </c>
      <c r="F183">
        <v>17608125000000</v>
      </c>
      <c r="G183">
        <v>1</v>
      </c>
    </row>
    <row r="184" spans="1:7" x14ac:dyDescent="0.25">
      <c r="A184" s="2">
        <v>41810</v>
      </c>
      <c r="B184">
        <v>0.23752512783133811</v>
      </c>
      <c r="C184">
        <v>8.9999999999999998E-4</v>
      </c>
      <c r="D184">
        <v>123549000000</v>
      </c>
      <c r="E184">
        <v>16960000000</v>
      </c>
      <c r="F184">
        <v>17608125000000</v>
      </c>
      <c r="G184">
        <v>1</v>
      </c>
    </row>
    <row r="185" spans="1:7" x14ac:dyDescent="0.25">
      <c r="A185" s="2">
        <v>41813</v>
      </c>
      <c r="B185">
        <v>0.23733649718378191</v>
      </c>
      <c r="C185">
        <v>1E-3</v>
      </c>
      <c r="D185">
        <v>123549000000</v>
      </c>
      <c r="E185">
        <v>16960000000</v>
      </c>
      <c r="F185">
        <v>17608125000000</v>
      </c>
      <c r="G185">
        <v>1</v>
      </c>
    </row>
    <row r="186" spans="1:7" x14ac:dyDescent="0.25">
      <c r="A186" s="2">
        <v>41814</v>
      </c>
      <c r="B186">
        <v>0.2357270576116616</v>
      </c>
      <c r="C186">
        <v>1.1999999999999999E-3</v>
      </c>
      <c r="D186">
        <v>123549000000</v>
      </c>
      <c r="E186">
        <v>16960000000</v>
      </c>
      <c r="F186">
        <v>17608125000000</v>
      </c>
      <c r="G186">
        <v>1</v>
      </c>
    </row>
    <row r="187" spans="1:7" x14ac:dyDescent="0.25">
      <c r="A187" s="2">
        <v>41815</v>
      </c>
      <c r="B187">
        <v>0.23572331628852661</v>
      </c>
      <c r="C187">
        <v>1.1000000000000001E-3</v>
      </c>
      <c r="D187">
        <v>123549000000</v>
      </c>
      <c r="E187">
        <v>16960000000</v>
      </c>
      <c r="F187">
        <v>17608125000000</v>
      </c>
      <c r="G187">
        <v>1</v>
      </c>
    </row>
    <row r="188" spans="1:7" x14ac:dyDescent="0.25">
      <c r="A188" s="2">
        <v>41816</v>
      </c>
      <c r="B188">
        <v>0.23538174707194079</v>
      </c>
      <c r="C188">
        <v>1.1000000000000001E-3</v>
      </c>
      <c r="D188">
        <v>123549000000</v>
      </c>
      <c r="E188">
        <v>16960000000</v>
      </c>
      <c r="F188">
        <v>17608125000000</v>
      </c>
      <c r="G188">
        <v>1</v>
      </c>
    </row>
    <row r="189" spans="1:7" x14ac:dyDescent="0.25">
      <c r="A189" s="2">
        <v>41817</v>
      </c>
      <c r="B189">
        <v>0.23523609716281199</v>
      </c>
      <c r="C189">
        <v>1E-3</v>
      </c>
      <c r="D189">
        <v>123549000000</v>
      </c>
      <c r="E189">
        <v>16960000000</v>
      </c>
      <c r="F189">
        <v>17608125000000</v>
      </c>
      <c r="G189">
        <v>1</v>
      </c>
    </row>
    <row r="190" spans="1:7" x14ac:dyDescent="0.25">
      <c r="A190" s="2">
        <v>41820</v>
      </c>
      <c r="B190">
        <v>0.23532861639227329</v>
      </c>
      <c r="C190">
        <v>1.1000000000000001E-3</v>
      </c>
      <c r="D190">
        <v>123549000000</v>
      </c>
      <c r="E190">
        <v>16960000000</v>
      </c>
      <c r="F190">
        <v>17608125000000</v>
      </c>
      <c r="G190">
        <v>1</v>
      </c>
    </row>
    <row r="191" spans="1:7" x14ac:dyDescent="0.25">
      <c r="A191" s="2">
        <v>41821</v>
      </c>
      <c r="B191">
        <v>0.23351322149263601</v>
      </c>
      <c r="C191">
        <v>1.1000000000000001E-3</v>
      </c>
      <c r="D191">
        <v>123549000000</v>
      </c>
      <c r="E191">
        <v>16960000000</v>
      </c>
      <c r="F191">
        <v>17608125000000</v>
      </c>
      <c r="G191">
        <v>1</v>
      </c>
    </row>
    <row r="192" spans="1:7" x14ac:dyDescent="0.25">
      <c r="A192" s="2">
        <v>41822</v>
      </c>
      <c r="B192">
        <v>0.23262465995199011</v>
      </c>
      <c r="C192">
        <v>1.1999999999999999E-3</v>
      </c>
      <c r="D192">
        <v>123549000000</v>
      </c>
      <c r="E192">
        <v>16960000000</v>
      </c>
      <c r="F192">
        <v>17608125000000</v>
      </c>
      <c r="G192">
        <v>1</v>
      </c>
    </row>
    <row r="193" spans="1:7" x14ac:dyDescent="0.25">
      <c r="A193" s="2">
        <v>41823</v>
      </c>
      <c r="B193">
        <v>0.23263059566793659</v>
      </c>
      <c r="C193">
        <v>1.1000000000000001E-3</v>
      </c>
      <c r="D193">
        <v>123549000000</v>
      </c>
      <c r="E193">
        <v>16960000000</v>
      </c>
      <c r="F193">
        <v>17608125000000</v>
      </c>
      <c r="G193">
        <v>1</v>
      </c>
    </row>
    <row r="194" spans="1:7" x14ac:dyDescent="0.25">
      <c r="A194" s="2">
        <v>41827</v>
      </c>
      <c r="B194">
        <v>0.23315061981655971</v>
      </c>
      <c r="C194">
        <v>1.1999999999999999E-3</v>
      </c>
      <c r="D194">
        <v>123549000000</v>
      </c>
      <c r="E194">
        <v>16960000000</v>
      </c>
      <c r="F194">
        <v>17608125000000</v>
      </c>
      <c r="G194">
        <v>1</v>
      </c>
    </row>
    <row r="195" spans="1:7" x14ac:dyDescent="0.25">
      <c r="A195" s="2">
        <v>41828</v>
      </c>
      <c r="B195">
        <v>0.23317786897983511</v>
      </c>
      <c r="C195">
        <v>1.1000000000000001E-3</v>
      </c>
      <c r="D195">
        <v>123549000000</v>
      </c>
      <c r="E195">
        <v>16960000000</v>
      </c>
      <c r="F195">
        <v>17608125000000</v>
      </c>
      <c r="G195">
        <v>1</v>
      </c>
    </row>
    <row r="196" spans="1:7" x14ac:dyDescent="0.25">
      <c r="A196" s="2">
        <v>41829</v>
      </c>
      <c r="B196">
        <v>0.23266787222660079</v>
      </c>
      <c r="C196">
        <v>1.1000000000000001E-3</v>
      </c>
      <c r="D196">
        <v>123549000000</v>
      </c>
      <c r="E196">
        <v>16960000000</v>
      </c>
      <c r="F196">
        <v>17608125000000</v>
      </c>
      <c r="G196">
        <v>1</v>
      </c>
    </row>
    <row r="197" spans="1:7" x14ac:dyDescent="0.25">
      <c r="A197" s="2">
        <v>41830</v>
      </c>
      <c r="B197">
        <v>0.23266378851949371</v>
      </c>
      <c r="C197">
        <v>1E-3</v>
      </c>
      <c r="D197">
        <v>123549000000</v>
      </c>
      <c r="E197">
        <v>16960000000</v>
      </c>
      <c r="F197">
        <v>17608125000000</v>
      </c>
      <c r="G197">
        <v>1</v>
      </c>
    </row>
    <row r="198" spans="1:7" x14ac:dyDescent="0.25">
      <c r="A198" s="2">
        <v>41831</v>
      </c>
      <c r="B198">
        <v>0.2322668222434584</v>
      </c>
      <c r="C198">
        <v>1.1000000000000001E-3</v>
      </c>
      <c r="D198">
        <v>123549000000</v>
      </c>
      <c r="E198">
        <v>16960000000</v>
      </c>
      <c r="F198">
        <v>17608125000000</v>
      </c>
      <c r="G198">
        <v>1</v>
      </c>
    </row>
    <row r="199" spans="1:7" x14ac:dyDescent="0.25">
      <c r="A199" s="2">
        <v>41834</v>
      </c>
      <c r="B199">
        <v>0.23249492803492619</v>
      </c>
      <c r="C199">
        <v>1.1000000000000001E-3</v>
      </c>
      <c r="D199">
        <v>123549000000</v>
      </c>
      <c r="E199">
        <v>16960000000</v>
      </c>
      <c r="F199">
        <v>17608125000000</v>
      </c>
      <c r="G199">
        <v>1</v>
      </c>
    </row>
    <row r="200" spans="1:7" x14ac:dyDescent="0.25">
      <c r="A200" s="2">
        <v>41835</v>
      </c>
      <c r="B200">
        <v>0.23289656209034909</v>
      </c>
      <c r="C200">
        <v>1.1000000000000001E-3</v>
      </c>
      <c r="D200">
        <v>123549000000</v>
      </c>
      <c r="E200">
        <v>16960000000</v>
      </c>
      <c r="F200">
        <v>17608125000000</v>
      </c>
      <c r="G200">
        <v>1</v>
      </c>
    </row>
    <row r="201" spans="1:7" x14ac:dyDescent="0.25">
      <c r="A201" s="2">
        <v>41836</v>
      </c>
      <c r="B201">
        <v>0.232972542115331</v>
      </c>
      <c r="C201">
        <v>1.1000000000000001E-3</v>
      </c>
      <c r="D201">
        <v>123549000000</v>
      </c>
      <c r="E201">
        <v>16960000000</v>
      </c>
      <c r="F201">
        <v>17608125000000</v>
      </c>
      <c r="G201">
        <v>1</v>
      </c>
    </row>
    <row r="202" spans="1:7" x14ac:dyDescent="0.25">
      <c r="A202" s="2">
        <v>41837</v>
      </c>
      <c r="B202">
        <v>0.23380489704726279</v>
      </c>
      <c r="C202">
        <v>1E-3</v>
      </c>
      <c r="D202">
        <v>123549000000</v>
      </c>
      <c r="E202">
        <v>16960000000</v>
      </c>
      <c r="F202">
        <v>17608125000000</v>
      </c>
      <c r="G202">
        <v>1</v>
      </c>
    </row>
    <row r="203" spans="1:7" x14ac:dyDescent="0.25">
      <c r="A203" s="2">
        <v>41838</v>
      </c>
      <c r="B203">
        <v>0.2341348406953023</v>
      </c>
      <c r="C203">
        <v>1E-3</v>
      </c>
      <c r="D203">
        <v>123549000000</v>
      </c>
      <c r="E203">
        <v>16960000000</v>
      </c>
      <c r="F203">
        <v>17608125000000</v>
      </c>
      <c r="G203">
        <v>1</v>
      </c>
    </row>
    <row r="204" spans="1:7" x14ac:dyDescent="0.25">
      <c r="A204" s="2">
        <v>41841</v>
      </c>
      <c r="B204">
        <v>0.23356967856178429</v>
      </c>
      <c r="C204">
        <v>1.1000000000000001E-3</v>
      </c>
      <c r="D204">
        <v>123549000000</v>
      </c>
      <c r="E204">
        <v>16960000000</v>
      </c>
      <c r="F204">
        <v>17608125000000</v>
      </c>
      <c r="G204">
        <v>1</v>
      </c>
    </row>
    <row r="205" spans="1:7" x14ac:dyDescent="0.25">
      <c r="A205" s="2">
        <v>41842</v>
      </c>
      <c r="B205">
        <v>0.2336542618259079</v>
      </c>
      <c r="C205">
        <v>1.1000000000000001E-3</v>
      </c>
      <c r="D205">
        <v>123549000000</v>
      </c>
      <c r="E205">
        <v>16960000000</v>
      </c>
      <c r="F205">
        <v>17608125000000</v>
      </c>
      <c r="G205">
        <v>1</v>
      </c>
    </row>
    <row r="206" spans="1:7" x14ac:dyDescent="0.25">
      <c r="A206" s="2">
        <v>41843</v>
      </c>
      <c r="B206">
        <v>0.23407380218569079</v>
      </c>
      <c r="C206">
        <v>1.1000000000000001E-3</v>
      </c>
      <c r="D206">
        <v>123549000000</v>
      </c>
      <c r="E206">
        <v>16960000000</v>
      </c>
      <c r="F206">
        <v>17608125000000</v>
      </c>
      <c r="G206">
        <v>1</v>
      </c>
    </row>
    <row r="207" spans="1:7" x14ac:dyDescent="0.25">
      <c r="A207" s="2">
        <v>41844</v>
      </c>
      <c r="B207">
        <v>0.22909145929239269</v>
      </c>
      <c r="C207">
        <v>1.1000000000000001E-3</v>
      </c>
      <c r="D207">
        <v>123549000000</v>
      </c>
      <c r="E207">
        <v>16960000000</v>
      </c>
      <c r="F207">
        <v>17608125000000</v>
      </c>
      <c r="G207">
        <v>1</v>
      </c>
    </row>
    <row r="208" spans="1:7" x14ac:dyDescent="0.25">
      <c r="A208" s="2">
        <v>41845</v>
      </c>
      <c r="B208">
        <v>0.22905082681273989</v>
      </c>
      <c r="C208">
        <v>1.1000000000000001E-3</v>
      </c>
      <c r="D208">
        <v>123549000000</v>
      </c>
      <c r="E208">
        <v>16960000000</v>
      </c>
      <c r="F208">
        <v>17608125000000</v>
      </c>
      <c r="G208">
        <v>1</v>
      </c>
    </row>
    <row r="209" spans="1:7" x14ac:dyDescent="0.25">
      <c r="A209" s="2">
        <v>41848</v>
      </c>
      <c r="B209">
        <v>0.2293260658342274</v>
      </c>
      <c r="C209">
        <v>1.1000000000000001E-3</v>
      </c>
      <c r="D209">
        <v>123549000000</v>
      </c>
      <c r="E209">
        <v>16960000000</v>
      </c>
      <c r="F209">
        <v>17608125000000</v>
      </c>
      <c r="G209">
        <v>1</v>
      </c>
    </row>
    <row r="210" spans="1:7" x14ac:dyDescent="0.25">
      <c r="A210" s="2">
        <v>41849</v>
      </c>
      <c r="B210">
        <v>0.229082455372208</v>
      </c>
      <c r="C210">
        <v>1.1999999999999999E-3</v>
      </c>
      <c r="D210">
        <v>123549000000</v>
      </c>
      <c r="E210">
        <v>16960000000</v>
      </c>
      <c r="F210">
        <v>17608125000000</v>
      </c>
      <c r="G210">
        <v>1</v>
      </c>
    </row>
    <row r="211" spans="1:7" x14ac:dyDescent="0.25">
      <c r="A211" s="2">
        <v>41850</v>
      </c>
      <c r="B211">
        <v>0.22887869757294321</v>
      </c>
      <c r="C211">
        <v>1.2999999999999999E-3</v>
      </c>
      <c r="D211">
        <v>123549000000</v>
      </c>
      <c r="E211">
        <v>16960000000</v>
      </c>
      <c r="F211">
        <v>17608125000000</v>
      </c>
      <c r="G211">
        <v>1</v>
      </c>
    </row>
    <row r="212" spans="1:7" x14ac:dyDescent="0.25">
      <c r="A212" s="2">
        <v>41851</v>
      </c>
      <c r="B212">
        <v>0.2305618339550303</v>
      </c>
      <c r="C212">
        <v>1.1999999999999999E-3</v>
      </c>
      <c r="D212">
        <v>123549000000</v>
      </c>
      <c r="E212">
        <v>16960000000</v>
      </c>
      <c r="F212">
        <v>17608125000000</v>
      </c>
      <c r="G212">
        <v>1</v>
      </c>
    </row>
    <row r="213" spans="1:7" x14ac:dyDescent="0.25">
      <c r="A213" s="2">
        <v>41852</v>
      </c>
      <c r="B213">
        <v>0.23047299045004871</v>
      </c>
      <c r="C213">
        <v>1.2999999999999999E-3</v>
      </c>
      <c r="D213">
        <v>123549000000</v>
      </c>
      <c r="E213">
        <v>16960000000</v>
      </c>
      <c r="F213">
        <v>17608125000000</v>
      </c>
      <c r="G213">
        <v>1</v>
      </c>
    </row>
    <row r="214" spans="1:7" x14ac:dyDescent="0.25">
      <c r="A214" s="2">
        <v>41855</v>
      </c>
      <c r="B214">
        <v>0.23031646441173251</v>
      </c>
      <c r="C214">
        <v>1.1999999999999999E-3</v>
      </c>
      <c r="D214">
        <v>123549000000</v>
      </c>
      <c r="E214">
        <v>16960000000</v>
      </c>
      <c r="F214">
        <v>17608125000000</v>
      </c>
      <c r="G214">
        <v>1</v>
      </c>
    </row>
    <row r="215" spans="1:7" x14ac:dyDescent="0.25">
      <c r="A215" s="2">
        <v>41856</v>
      </c>
      <c r="B215">
        <v>0.2300221421199968</v>
      </c>
      <c r="C215">
        <v>1.1999999999999999E-3</v>
      </c>
      <c r="D215">
        <v>123549000000</v>
      </c>
      <c r="E215">
        <v>16960000000</v>
      </c>
      <c r="F215">
        <v>17608125000000</v>
      </c>
      <c r="G215">
        <v>1</v>
      </c>
    </row>
    <row r="216" spans="1:7" x14ac:dyDescent="0.25">
      <c r="A216" s="2">
        <v>41857</v>
      </c>
      <c r="B216">
        <v>0.22980513503363029</v>
      </c>
      <c r="C216">
        <v>1.1000000000000001E-3</v>
      </c>
      <c r="D216">
        <v>123549000000</v>
      </c>
      <c r="E216">
        <v>16960000000</v>
      </c>
      <c r="F216">
        <v>17608125000000</v>
      </c>
      <c r="G216">
        <v>1</v>
      </c>
    </row>
    <row r="217" spans="1:7" x14ac:dyDescent="0.25">
      <c r="A217" s="2">
        <v>41858</v>
      </c>
      <c r="B217">
        <v>0.2298013024988963</v>
      </c>
      <c r="C217">
        <v>1.1000000000000001E-3</v>
      </c>
      <c r="D217">
        <v>123549000000</v>
      </c>
      <c r="E217">
        <v>16960000000</v>
      </c>
      <c r="F217">
        <v>17608125000000</v>
      </c>
      <c r="G217">
        <v>1</v>
      </c>
    </row>
    <row r="218" spans="1:7" x14ac:dyDescent="0.25">
      <c r="A218" s="2">
        <v>41859</v>
      </c>
      <c r="B218">
        <v>0.22977767664062759</v>
      </c>
      <c r="C218">
        <v>1E-3</v>
      </c>
      <c r="D218">
        <v>123549000000</v>
      </c>
      <c r="E218">
        <v>16960000000</v>
      </c>
      <c r="F218">
        <v>17608125000000</v>
      </c>
      <c r="G218">
        <v>1</v>
      </c>
    </row>
    <row r="219" spans="1:7" x14ac:dyDescent="0.25">
      <c r="A219" s="2">
        <v>41862</v>
      </c>
      <c r="B219">
        <v>0.22951504700341241</v>
      </c>
      <c r="C219">
        <v>1E-3</v>
      </c>
      <c r="D219">
        <v>123549000000</v>
      </c>
      <c r="E219">
        <v>16960000000</v>
      </c>
      <c r="F219">
        <v>17608125000000</v>
      </c>
      <c r="G219">
        <v>1</v>
      </c>
    </row>
    <row r="220" spans="1:7" x14ac:dyDescent="0.25">
      <c r="A220" s="2">
        <v>41863</v>
      </c>
      <c r="B220">
        <v>0.2279955107883164</v>
      </c>
      <c r="C220">
        <v>1E-3</v>
      </c>
      <c r="D220">
        <v>123549000000</v>
      </c>
      <c r="E220">
        <v>16960000000</v>
      </c>
      <c r="F220">
        <v>17608125000000</v>
      </c>
      <c r="G220">
        <v>1</v>
      </c>
    </row>
    <row r="221" spans="1:7" x14ac:dyDescent="0.25">
      <c r="A221" s="2">
        <v>41864</v>
      </c>
      <c r="B221">
        <v>0.22382270002674359</v>
      </c>
      <c r="C221">
        <v>1E-3</v>
      </c>
      <c r="D221">
        <v>123549000000</v>
      </c>
      <c r="E221">
        <v>16960000000</v>
      </c>
      <c r="F221">
        <v>17608125000000</v>
      </c>
      <c r="G221">
        <v>1</v>
      </c>
    </row>
    <row r="222" spans="1:7" x14ac:dyDescent="0.25">
      <c r="A222" s="2">
        <v>41865</v>
      </c>
      <c r="B222">
        <v>0.22320185181386251</v>
      </c>
      <c r="C222">
        <v>1E-3</v>
      </c>
      <c r="D222">
        <v>123549000000</v>
      </c>
      <c r="E222">
        <v>16960000000</v>
      </c>
      <c r="F222">
        <v>17608125000000</v>
      </c>
      <c r="G222">
        <v>1</v>
      </c>
    </row>
    <row r="223" spans="1:7" x14ac:dyDescent="0.25">
      <c r="A223" s="2">
        <v>41866</v>
      </c>
      <c r="B223">
        <v>0.2232159384325719</v>
      </c>
      <c r="C223">
        <v>8.9999999999999998E-4</v>
      </c>
      <c r="D223">
        <v>123549000000</v>
      </c>
      <c r="E223">
        <v>16960000000</v>
      </c>
      <c r="F223">
        <v>17608125000000</v>
      </c>
      <c r="G223">
        <v>1</v>
      </c>
    </row>
    <row r="224" spans="1:7" x14ac:dyDescent="0.25">
      <c r="A224" s="2">
        <v>41869</v>
      </c>
      <c r="B224">
        <v>0.22334280509631679</v>
      </c>
      <c r="C224">
        <v>1E-3</v>
      </c>
      <c r="D224">
        <v>123549000000</v>
      </c>
      <c r="E224">
        <v>16960000000</v>
      </c>
      <c r="F224">
        <v>17608125000000</v>
      </c>
      <c r="G224">
        <v>1</v>
      </c>
    </row>
    <row r="225" spans="1:7" x14ac:dyDescent="0.25">
      <c r="A225" s="2">
        <v>41870</v>
      </c>
      <c r="B225">
        <v>0.22348880103200311</v>
      </c>
      <c r="C225">
        <v>1.1000000000000001E-3</v>
      </c>
      <c r="D225">
        <v>123549000000</v>
      </c>
      <c r="E225">
        <v>16960000000</v>
      </c>
      <c r="F225">
        <v>17608125000000</v>
      </c>
      <c r="G225">
        <v>1</v>
      </c>
    </row>
    <row r="226" spans="1:7" x14ac:dyDescent="0.25">
      <c r="A226" s="2">
        <v>41871</v>
      </c>
      <c r="B226">
        <v>0.22301144358795499</v>
      </c>
      <c r="C226">
        <v>1.1999999999999999E-3</v>
      </c>
      <c r="D226">
        <v>123549000000</v>
      </c>
      <c r="E226">
        <v>16960000000</v>
      </c>
      <c r="F226">
        <v>17608125000000</v>
      </c>
      <c r="G226">
        <v>1</v>
      </c>
    </row>
    <row r="227" spans="1:7" x14ac:dyDescent="0.25">
      <c r="A227" s="2">
        <v>41872</v>
      </c>
      <c r="B227">
        <v>0.22301253010791139</v>
      </c>
      <c r="C227">
        <v>1E-3</v>
      </c>
      <c r="D227">
        <v>123549000000</v>
      </c>
      <c r="E227">
        <v>16960000000</v>
      </c>
      <c r="F227">
        <v>17608125000000</v>
      </c>
      <c r="G227">
        <v>1</v>
      </c>
    </row>
    <row r="228" spans="1:7" x14ac:dyDescent="0.25">
      <c r="A228" s="2">
        <v>41873</v>
      </c>
      <c r="B228">
        <v>0.22309017049315091</v>
      </c>
      <c r="C228">
        <v>1E-3</v>
      </c>
      <c r="D228">
        <v>123549000000</v>
      </c>
      <c r="E228">
        <v>16960000000</v>
      </c>
      <c r="F228">
        <v>17608125000000</v>
      </c>
      <c r="G228">
        <v>1</v>
      </c>
    </row>
    <row r="229" spans="1:7" x14ac:dyDescent="0.25">
      <c r="A229" s="2">
        <v>41876</v>
      </c>
      <c r="B229">
        <v>0.22302762932876821</v>
      </c>
      <c r="C229">
        <v>1.1000000000000001E-3</v>
      </c>
      <c r="D229">
        <v>123549000000</v>
      </c>
      <c r="E229">
        <v>16960000000</v>
      </c>
      <c r="F229">
        <v>17608125000000</v>
      </c>
      <c r="G229">
        <v>1</v>
      </c>
    </row>
    <row r="230" spans="1:7" x14ac:dyDescent="0.25">
      <c r="A230" s="2">
        <v>41877</v>
      </c>
      <c r="B230">
        <v>0.22315350707687781</v>
      </c>
      <c r="C230">
        <v>1.1999999999999999E-3</v>
      </c>
      <c r="D230">
        <v>123549000000</v>
      </c>
      <c r="E230">
        <v>16960000000</v>
      </c>
      <c r="F230">
        <v>17608125000000</v>
      </c>
      <c r="G230">
        <v>1</v>
      </c>
    </row>
    <row r="231" spans="1:7" x14ac:dyDescent="0.25">
      <c r="A231" s="2">
        <v>41878</v>
      </c>
      <c r="B231">
        <v>0.22131471066539291</v>
      </c>
      <c r="C231">
        <v>1.1000000000000001E-3</v>
      </c>
      <c r="D231">
        <v>123549000000</v>
      </c>
      <c r="E231">
        <v>16960000000</v>
      </c>
      <c r="F231">
        <v>17608125000000</v>
      </c>
      <c r="G231">
        <v>1</v>
      </c>
    </row>
    <row r="232" spans="1:7" x14ac:dyDescent="0.25">
      <c r="A232" s="2">
        <v>41879</v>
      </c>
      <c r="B232">
        <v>0.22129304073092121</v>
      </c>
      <c r="C232">
        <v>1.1000000000000001E-3</v>
      </c>
      <c r="D232">
        <v>123549000000</v>
      </c>
      <c r="E232">
        <v>16960000000</v>
      </c>
      <c r="F232">
        <v>17608125000000</v>
      </c>
      <c r="G232">
        <v>1</v>
      </c>
    </row>
    <row r="233" spans="1:7" x14ac:dyDescent="0.25">
      <c r="A233" s="2">
        <v>41880</v>
      </c>
      <c r="B233">
        <v>0.22129469015343209</v>
      </c>
      <c r="C233">
        <v>8.9999999999999998E-4</v>
      </c>
      <c r="D233">
        <v>123549000000</v>
      </c>
      <c r="E233">
        <v>16960000000</v>
      </c>
      <c r="F233">
        <v>17608125000000</v>
      </c>
      <c r="G233">
        <v>1</v>
      </c>
    </row>
    <row r="234" spans="1:7" x14ac:dyDescent="0.25">
      <c r="A234" s="2">
        <v>41884</v>
      </c>
      <c r="B234">
        <v>0.22111786324259819</v>
      </c>
      <c r="C234">
        <v>1E-3</v>
      </c>
      <c r="D234">
        <v>123549000000</v>
      </c>
      <c r="E234">
        <v>16960000000</v>
      </c>
      <c r="F234">
        <v>17608125000000</v>
      </c>
      <c r="G234">
        <v>1</v>
      </c>
    </row>
    <row r="235" spans="1:7" x14ac:dyDescent="0.25">
      <c r="A235" s="2">
        <v>41885</v>
      </c>
      <c r="B235">
        <v>0.2255851788526084</v>
      </c>
      <c r="C235">
        <v>1.1000000000000001E-3</v>
      </c>
      <c r="D235">
        <v>123549000000</v>
      </c>
      <c r="E235">
        <v>16960000000</v>
      </c>
      <c r="F235">
        <v>17608125000000</v>
      </c>
      <c r="G235">
        <v>1</v>
      </c>
    </row>
    <row r="236" spans="1:7" x14ac:dyDescent="0.25">
      <c r="A236" s="2">
        <v>41886</v>
      </c>
      <c r="B236">
        <v>0.22498894609024719</v>
      </c>
      <c r="C236">
        <v>1E-3</v>
      </c>
      <c r="D236">
        <v>123549000000</v>
      </c>
      <c r="E236">
        <v>16960000000</v>
      </c>
      <c r="F236">
        <v>17608125000000</v>
      </c>
      <c r="G236">
        <v>1</v>
      </c>
    </row>
    <row r="237" spans="1:7" x14ac:dyDescent="0.25">
      <c r="A237" s="2">
        <v>41887</v>
      </c>
      <c r="B237">
        <v>0.2249532600691431</v>
      </c>
      <c r="C237">
        <v>1E-3</v>
      </c>
      <c r="D237">
        <v>123549000000</v>
      </c>
      <c r="E237">
        <v>16960000000</v>
      </c>
      <c r="F237">
        <v>17608125000000</v>
      </c>
      <c r="G237">
        <v>1</v>
      </c>
    </row>
    <row r="238" spans="1:7" x14ac:dyDescent="0.25">
      <c r="A238" s="2">
        <v>41890</v>
      </c>
      <c r="B238">
        <v>0.2250350574775242</v>
      </c>
      <c r="C238">
        <v>1E-3</v>
      </c>
      <c r="D238">
        <v>123549000000</v>
      </c>
      <c r="E238">
        <v>16960000000</v>
      </c>
      <c r="F238">
        <v>17608125000000</v>
      </c>
      <c r="G238">
        <v>1</v>
      </c>
    </row>
    <row r="239" spans="1:7" x14ac:dyDescent="0.25">
      <c r="A239" s="2">
        <v>41891</v>
      </c>
      <c r="B239">
        <v>0.2246255511780583</v>
      </c>
      <c r="C239">
        <v>1.1000000000000001E-3</v>
      </c>
      <c r="D239">
        <v>123549000000</v>
      </c>
      <c r="E239">
        <v>16960000000</v>
      </c>
      <c r="F239">
        <v>17608125000000</v>
      </c>
      <c r="G239">
        <v>1</v>
      </c>
    </row>
    <row r="240" spans="1:7" x14ac:dyDescent="0.25">
      <c r="A240" s="2">
        <v>41892</v>
      </c>
      <c r="B240">
        <v>0.22514845124679281</v>
      </c>
      <c r="C240">
        <v>1.1000000000000001E-3</v>
      </c>
      <c r="D240">
        <v>123549000000</v>
      </c>
      <c r="E240">
        <v>16960000000</v>
      </c>
      <c r="F240">
        <v>17608125000000</v>
      </c>
      <c r="G240">
        <v>1</v>
      </c>
    </row>
    <row r="241" spans="1:7" x14ac:dyDescent="0.25">
      <c r="A241" s="2">
        <v>41893</v>
      </c>
      <c r="B241">
        <v>0.21766969403781189</v>
      </c>
      <c r="C241">
        <v>1.1000000000000001E-3</v>
      </c>
      <c r="D241">
        <v>123549000000</v>
      </c>
      <c r="E241">
        <v>16960000000</v>
      </c>
      <c r="F241">
        <v>17608125000000</v>
      </c>
      <c r="G241">
        <v>1</v>
      </c>
    </row>
    <row r="242" spans="1:7" x14ac:dyDescent="0.25">
      <c r="A242" s="2">
        <v>41894</v>
      </c>
      <c r="B242">
        <v>0.21748985196409951</v>
      </c>
      <c r="C242">
        <v>1.1000000000000001E-3</v>
      </c>
      <c r="D242">
        <v>123549000000</v>
      </c>
      <c r="E242">
        <v>16960000000</v>
      </c>
      <c r="F242">
        <v>17608125000000</v>
      </c>
      <c r="G242">
        <v>1</v>
      </c>
    </row>
    <row r="243" spans="1:7" x14ac:dyDescent="0.25">
      <c r="A243" s="2">
        <v>41897</v>
      </c>
      <c r="B243">
        <v>0.2167229478360285</v>
      </c>
      <c r="C243">
        <v>1.1000000000000001E-3</v>
      </c>
      <c r="D243">
        <v>123549000000</v>
      </c>
      <c r="E243">
        <v>16960000000</v>
      </c>
      <c r="F243">
        <v>17608125000000</v>
      </c>
      <c r="G243">
        <v>1</v>
      </c>
    </row>
    <row r="244" spans="1:7" x14ac:dyDescent="0.25">
      <c r="A244" s="2">
        <v>41898</v>
      </c>
      <c r="B244">
        <v>0.21422571304756291</v>
      </c>
      <c r="C244">
        <v>1.2999999999999999E-3</v>
      </c>
      <c r="D244">
        <v>123549000000</v>
      </c>
      <c r="E244">
        <v>16960000000</v>
      </c>
      <c r="F244">
        <v>17608125000000</v>
      </c>
      <c r="G244">
        <v>1</v>
      </c>
    </row>
    <row r="245" spans="1:7" x14ac:dyDescent="0.25">
      <c r="A245" s="2">
        <v>41899</v>
      </c>
      <c r="B245">
        <v>0.21407390208386209</v>
      </c>
      <c r="C245">
        <v>1.1999999999999999E-3</v>
      </c>
      <c r="D245">
        <v>123549000000</v>
      </c>
      <c r="E245">
        <v>16960000000</v>
      </c>
      <c r="F245">
        <v>17608125000000</v>
      </c>
      <c r="G245">
        <v>1</v>
      </c>
    </row>
    <row r="246" spans="1:7" x14ac:dyDescent="0.25">
      <c r="A246" s="2">
        <v>41900</v>
      </c>
      <c r="B246">
        <v>0.2132708228225923</v>
      </c>
      <c r="C246">
        <v>1.1999999999999999E-3</v>
      </c>
      <c r="D246">
        <v>123549000000</v>
      </c>
      <c r="E246">
        <v>16960000000</v>
      </c>
      <c r="F246">
        <v>17608125000000</v>
      </c>
      <c r="G246">
        <v>1</v>
      </c>
    </row>
    <row r="247" spans="1:7" x14ac:dyDescent="0.25">
      <c r="A247" s="2">
        <v>41901</v>
      </c>
      <c r="B247">
        <v>0.21300665930553209</v>
      </c>
      <c r="C247">
        <v>1.1000000000000001E-3</v>
      </c>
      <c r="D247">
        <v>123549000000</v>
      </c>
      <c r="E247">
        <v>16960000000</v>
      </c>
      <c r="F247">
        <v>17608125000000</v>
      </c>
      <c r="G247">
        <v>1</v>
      </c>
    </row>
    <row r="248" spans="1:7" x14ac:dyDescent="0.25">
      <c r="A248" s="2">
        <v>41904</v>
      </c>
      <c r="B248">
        <v>0.21266291522783301</v>
      </c>
      <c r="C248">
        <v>1E-3</v>
      </c>
      <c r="D248">
        <v>123549000000</v>
      </c>
      <c r="E248">
        <v>16960000000</v>
      </c>
      <c r="F248">
        <v>17608125000000</v>
      </c>
      <c r="G248">
        <v>1</v>
      </c>
    </row>
    <row r="249" spans="1:7" x14ac:dyDescent="0.25">
      <c r="A249" s="2">
        <v>41905</v>
      </c>
      <c r="B249">
        <v>0.20790279649722029</v>
      </c>
      <c r="C249">
        <v>1E-3</v>
      </c>
      <c r="D249">
        <v>123549000000</v>
      </c>
      <c r="E249">
        <v>16960000000</v>
      </c>
      <c r="F249">
        <v>17608125000000</v>
      </c>
      <c r="G249">
        <v>1</v>
      </c>
    </row>
    <row r="250" spans="1:7" x14ac:dyDescent="0.25">
      <c r="A250" s="2">
        <v>41906</v>
      </c>
      <c r="B250">
        <v>0.20810393306453651</v>
      </c>
      <c r="C250">
        <v>1.1000000000000001E-3</v>
      </c>
      <c r="D250">
        <v>123549000000</v>
      </c>
      <c r="E250">
        <v>16960000000</v>
      </c>
      <c r="F250">
        <v>17608125000000</v>
      </c>
      <c r="G250">
        <v>1</v>
      </c>
    </row>
    <row r="251" spans="1:7" x14ac:dyDescent="0.25">
      <c r="A251" s="2">
        <v>41907</v>
      </c>
      <c r="B251">
        <v>0.21129813876885939</v>
      </c>
      <c r="C251">
        <v>1E-3</v>
      </c>
      <c r="D251">
        <v>123549000000</v>
      </c>
      <c r="E251">
        <v>16960000000</v>
      </c>
      <c r="F251">
        <v>17608125000000</v>
      </c>
      <c r="G251">
        <v>1</v>
      </c>
    </row>
    <row r="252" spans="1:7" x14ac:dyDescent="0.25">
      <c r="A252" s="2">
        <v>41908</v>
      </c>
      <c r="B252">
        <v>0.21292052844615961</v>
      </c>
      <c r="C252">
        <v>1.1000000000000001E-3</v>
      </c>
      <c r="D252">
        <v>123549000000</v>
      </c>
      <c r="E252">
        <v>16960000000</v>
      </c>
      <c r="F252">
        <v>17608125000000</v>
      </c>
      <c r="G252">
        <v>1</v>
      </c>
    </row>
    <row r="253" spans="1:7" x14ac:dyDescent="0.25">
      <c r="A253" s="2">
        <v>41911</v>
      </c>
      <c r="B253">
        <v>0.2128896140133259</v>
      </c>
      <c r="C253">
        <v>1.1000000000000001E-3</v>
      </c>
      <c r="D253">
        <v>123549000000</v>
      </c>
      <c r="E253">
        <v>16960000000</v>
      </c>
      <c r="F253">
        <v>17608125000000</v>
      </c>
      <c r="G253">
        <v>1</v>
      </c>
    </row>
    <row r="254" spans="1:7" x14ac:dyDescent="0.25">
      <c r="A254" s="2">
        <v>41912</v>
      </c>
      <c r="B254">
        <v>0.2124749080524603</v>
      </c>
      <c r="C254">
        <v>1.2999999999999999E-3</v>
      </c>
      <c r="D254">
        <v>111547000000</v>
      </c>
      <c r="E254">
        <v>35295000000</v>
      </c>
      <c r="F254">
        <v>17608125000000</v>
      </c>
      <c r="G254">
        <v>1</v>
      </c>
    </row>
    <row r="255" spans="1:7" x14ac:dyDescent="0.25">
      <c r="A255" s="2">
        <v>41913</v>
      </c>
      <c r="B255">
        <v>0.2120708193975174</v>
      </c>
      <c r="C255">
        <v>1E-3</v>
      </c>
      <c r="D255">
        <v>111547000000</v>
      </c>
      <c r="E255">
        <v>35295000000</v>
      </c>
      <c r="F255">
        <v>17608125000000</v>
      </c>
      <c r="G255">
        <v>1</v>
      </c>
    </row>
    <row r="256" spans="1:7" x14ac:dyDescent="0.25">
      <c r="A256" s="2">
        <v>41914</v>
      </c>
      <c r="B256">
        <v>0.21214098190668859</v>
      </c>
      <c r="C256">
        <v>1E-3</v>
      </c>
      <c r="D256">
        <v>111547000000</v>
      </c>
      <c r="E256">
        <v>35295000000</v>
      </c>
      <c r="F256">
        <v>17608125000000</v>
      </c>
      <c r="G256">
        <v>1</v>
      </c>
    </row>
    <row r="257" spans="1:7" x14ac:dyDescent="0.25">
      <c r="A257" s="2">
        <v>41915</v>
      </c>
      <c r="B257">
        <v>0.21171183802396079</v>
      </c>
      <c r="C257">
        <v>1.1000000000000001E-3</v>
      </c>
      <c r="D257">
        <v>111547000000</v>
      </c>
      <c r="E257">
        <v>35295000000</v>
      </c>
      <c r="F257">
        <v>17608125000000</v>
      </c>
      <c r="G257">
        <v>1</v>
      </c>
    </row>
    <row r="258" spans="1:7" x14ac:dyDescent="0.25">
      <c r="A258" s="2">
        <v>41918</v>
      </c>
      <c r="B258">
        <v>0.2117046401225105</v>
      </c>
      <c r="C258">
        <v>1.1000000000000001E-3</v>
      </c>
      <c r="D258">
        <v>111547000000</v>
      </c>
      <c r="E258">
        <v>35295000000</v>
      </c>
      <c r="F258">
        <v>17608125000000</v>
      </c>
      <c r="G258">
        <v>1</v>
      </c>
    </row>
    <row r="259" spans="1:7" x14ac:dyDescent="0.25">
      <c r="A259" s="2">
        <v>41919</v>
      </c>
      <c r="B259">
        <v>0.21179483626791459</v>
      </c>
      <c r="C259">
        <v>1E-3</v>
      </c>
      <c r="D259">
        <v>111547000000</v>
      </c>
      <c r="E259">
        <v>35295000000</v>
      </c>
      <c r="F259">
        <v>17608125000000</v>
      </c>
      <c r="G259">
        <v>1</v>
      </c>
    </row>
    <row r="260" spans="1:7" x14ac:dyDescent="0.25">
      <c r="A260" s="2">
        <v>41920</v>
      </c>
      <c r="B260">
        <v>0.21207284385910011</v>
      </c>
      <c r="C260">
        <v>1E-3</v>
      </c>
      <c r="D260">
        <v>111547000000</v>
      </c>
      <c r="E260">
        <v>35295000000</v>
      </c>
      <c r="F260">
        <v>17608125000000</v>
      </c>
      <c r="G260">
        <v>1</v>
      </c>
    </row>
    <row r="261" spans="1:7" x14ac:dyDescent="0.25">
      <c r="A261" s="2">
        <v>41921</v>
      </c>
      <c r="B261">
        <v>0.21183357081508511</v>
      </c>
      <c r="C261">
        <v>1E-3</v>
      </c>
      <c r="D261">
        <v>111547000000</v>
      </c>
      <c r="E261">
        <v>35295000000</v>
      </c>
      <c r="F261">
        <v>17608125000000</v>
      </c>
      <c r="G261">
        <v>1</v>
      </c>
    </row>
    <row r="262" spans="1:7" x14ac:dyDescent="0.25">
      <c r="A262" s="2">
        <v>41922</v>
      </c>
      <c r="B262">
        <v>0.21182784141229141</v>
      </c>
      <c r="C262">
        <v>1E-3</v>
      </c>
      <c r="D262">
        <v>111547000000</v>
      </c>
      <c r="E262">
        <v>35295000000</v>
      </c>
      <c r="F262">
        <v>17608125000000</v>
      </c>
      <c r="G262">
        <v>1</v>
      </c>
    </row>
    <row r="263" spans="1:7" x14ac:dyDescent="0.25">
      <c r="A263" s="2">
        <v>41925</v>
      </c>
      <c r="B263">
        <v>0.21203917552131221</v>
      </c>
      <c r="C263">
        <v>9.5E-4</v>
      </c>
      <c r="D263">
        <v>111547000000</v>
      </c>
      <c r="E263">
        <v>35295000000</v>
      </c>
      <c r="F263">
        <v>17608125000000</v>
      </c>
      <c r="G263">
        <v>1</v>
      </c>
    </row>
    <row r="264" spans="1:7" x14ac:dyDescent="0.25">
      <c r="A264" s="2">
        <v>41926</v>
      </c>
      <c r="B264">
        <v>0.2123239908322648</v>
      </c>
      <c r="C264">
        <v>8.9999999999999998E-4</v>
      </c>
      <c r="D264">
        <v>111547000000</v>
      </c>
      <c r="E264">
        <v>35295000000</v>
      </c>
      <c r="F264">
        <v>17608125000000</v>
      </c>
      <c r="G264">
        <v>1</v>
      </c>
    </row>
    <row r="265" spans="1:7" x14ac:dyDescent="0.25">
      <c r="A265" s="2">
        <v>41927</v>
      </c>
      <c r="B265">
        <v>0.21272902917775591</v>
      </c>
      <c r="C265">
        <v>1E-3</v>
      </c>
      <c r="D265">
        <v>111547000000</v>
      </c>
      <c r="E265">
        <v>35295000000</v>
      </c>
      <c r="F265">
        <v>17608125000000</v>
      </c>
      <c r="G265">
        <v>1</v>
      </c>
    </row>
    <row r="266" spans="1:7" x14ac:dyDescent="0.25">
      <c r="A266" s="2">
        <v>41928</v>
      </c>
      <c r="B266">
        <v>0.2131935050743699</v>
      </c>
      <c r="C266">
        <v>1E-3</v>
      </c>
      <c r="D266">
        <v>111547000000</v>
      </c>
      <c r="E266">
        <v>35295000000</v>
      </c>
      <c r="F266">
        <v>17608125000000</v>
      </c>
      <c r="G266">
        <v>1</v>
      </c>
    </row>
    <row r="267" spans="1:7" x14ac:dyDescent="0.25">
      <c r="A267" s="2">
        <v>41929</v>
      </c>
      <c r="B267">
        <v>0.21353573216446931</v>
      </c>
      <c r="C267">
        <v>1.1000000000000001E-3</v>
      </c>
      <c r="D267">
        <v>111547000000</v>
      </c>
      <c r="E267">
        <v>35295000000</v>
      </c>
      <c r="F267">
        <v>17608125000000</v>
      </c>
      <c r="G267">
        <v>1</v>
      </c>
    </row>
    <row r="268" spans="1:7" x14ac:dyDescent="0.25">
      <c r="A268" s="2">
        <v>41932</v>
      </c>
      <c r="B268">
        <v>0.21433090668915761</v>
      </c>
      <c r="C268">
        <v>1E-3</v>
      </c>
      <c r="D268">
        <v>111547000000</v>
      </c>
      <c r="E268">
        <v>35295000000</v>
      </c>
      <c r="F268">
        <v>17608125000000</v>
      </c>
      <c r="G268">
        <v>1</v>
      </c>
    </row>
    <row r="269" spans="1:7" x14ac:dyDescent="0.25">
      <c r="A269" s="2">
        <v>41933</v>
      </c>
      <c r="B269">
        <v>0.21462300703925141</v>
      </c>
      <c r="C269">
        <v>1E-3</v>
      </c>
      <c r="D269">
        <v>111547000000</v>
      </c>
      <c r="E269">
        <v>35295000000</v>
      </c>
      <c r="F269">
        <v>17608125000000</v>
      </c>
      <c r="G269">
        <v>1</v>
      </c>
    </row>
    <row r="270" spans="1:7" x14ac:dyDescent="0.25">
      <c r="A270" s="2">
        <v>41934</v>
      </c>
      <c r="B270">
        <v>0.21461303156870529</v>
      </c>
      <c r="C270">
        <v>1.1000000000000001E-3</v>
      </c>
      <c r="D270">
        <v>111547000000</v>
      </c>
      <c r="E270">
        <v>35295000000</v>
      </c>
      <c r="F270">
        <v>17608125000000</v>
      </c>
      <c r="G270">
        <v>1</v>
      </c>
    </row>
    <row r="271" spans="1:7" x14ac:dyDescent="0.25">
      <c r="A271" s="2">
        <v>41935</v>
      </c>
      <c r="B271">
        <v>0.2150699062668705</v>
      </c>
      <c r="C271">
        <v>1.1000000000000001E-3</v>
      </c>
      <c r="D271">
        <v>111547000000</v>
      </c>
      <c r="E271">
        <v>35295000000</v>
      </c>
      <c r="F271">
        <v>17608125000000</v>
      </c>
      <c r="G271">
        <v>1</v>
      </c>
    </row>
    <row r="272" spans="1:7" x14ac:dyDescent="0.25">
      <c r="A272" s="2">
        <v>41936</v>
      </c>
      <c r="B272">
        <v>0.21476098302332819</v>
      </c>
      <c r="C272">
        <v>1.1000000000000001E-3</v>
      </c>
      <c r="D272">
        <v>111547000000</v>
      </c>
      <c r="E272">
        <v>35295000000</v>
      </c>
      <c r="F272">
        <v>17608125000000</v>
      </c>
      <c r="G272">
        <v>1</v>
      </c>
    </row>
    <row r="273" spans="1:7" x14ac:dyDescent="0.25">
      <c r="A273" s="2">
        <v>41939</v>
      </c>
      <c r="B273">
        <v>0.21440206066364989</v>
      </c>
      <c r="C273">
        <v>1.1000000000000001E-3</v>
      </c>
      <c r="D273">
        <v>111547000000</v>
      </c>
      <c r="E273">
        <v>35295000000</v>
      </c>
      <c r="F273">
        <v>17608125000000</v>
      </c>
      <c r="G273">
        <v>1</v>
      </c>
    </row>
    <row r="274" spans="1:7" x14ac:dyDescent="0.25">
      <c r="A274" s="2">
        <v>41940</v>
      </c>
      <c r="B274">
        <v>0.2147720498787023</v>
      </c>
      <c r="C274">
        <v>1.1000000000000001E-3</v>
      </c>
      <c r="D274">
        <v>111547000000</v>
      </c>
      <c r="E274">
        <v>35295000000</v>
      </c>
      <c r="F274">
        <v>17608125000000</v>
      </c>
      <c r="G274">
        <v>1</v>
      </c>
    </row>
    <row r="275" spans="1:7" x14ac:dyDescent="0.25">
      <c r="A275" s="2">
        <v>41941</v>
      </c>
      <c r="B275">
        <v>0.21314018256416811</v>
      </c>
      <c r="C275">
        <v>1.1000000000000001E-3</v>
      </c>
      <c r="D275">
        <v>111547000000</v>
      </c>
      <c r="E275">
        <v>35295000000</v>
      </c>
      <c r="F275">
        <v>17608125000000</v>
      </c>
      <c r="G275">
        <v>1</v>
      </c>
    </row>
    <row r="276" spans="1:7" x14ac:dyDescent="0.25">
      <c r="A276" s="2">
        <v>41942</v>
      </c>
      <c r="B276">
        <v>0.21271983319778581</v>
      </c>
      <c r="C276">
        <v>1.1000000000000001E-3</v>
      </c>
      <c r="D276">
        <v>111547000000</v>
      </c>
      <c r="E276">
        <v>35295000000</v>
      </c>
      <c r="F276">
        <v>17608125000000</v>
      </c>
      <c r="G276">
        <v>1</v>
      </c>
    </row>
    <row r="277" spans="1:7" x14ac:dyDescent="0.25">
      <c r="A277" s="2">
        <v>41943</v>
      </c>
      <c r="B277">
        <v>0.21279181922012971</v>
      </c>
      <c r="C277">
        <v>1.1000000000000001E-3</v>
      </c>
      <c r="D277">
        <v>111547000000</v>
      </c>
      <c r="E277">
        <v>35295000000</v>
      </c>
      <c r="F277">
        <v>17608125000000</v>
      </c>
      <c r="G277">
        <v>1</v>
      </c>
    </row>
    <row r="278" spans="1:7" x14ac:dyDescent="0.25">
      <c r="A278" s="2">
        <v>41946</v>
      </c>
      <c r="B278">
        <v>0.21298551098062779</v>
      </c>
      <c r="C278">
        <v>1.1999999999999999E-3</v>
      </c>
      <c r="D278">
        <v>111547000000</v>
      </c>
      <c r="E278">
        <v>35295000000</v>
      </c>
      <c r="F278">
        <v>17608125000000</v>
      </c>
      <c r="G278">
        <v>1</v>
      </c>
    </row>
    <row r="279" spans="1:7" x14ac:dyDescent="0.25">
      <c r="A279" s="2">
        <v>41947</v>
      </c>
      <c r="B279">
        <v>0.21287506699325509</v>
      </c>
      <c r="C279">
        <v>1.1000000000000001E-3</v>
      </c>
      <c r="D279">
        <v>111547000000</v>
      </c>
      <c r="E279">
        <v>35295000000</v>
      </c>
      <c r="F279">
        <v>17608125000000</v>
      </c>
      <c r="G279">
        <v>1</v>
      </c>
    </row>
    <row r="280" spans="1:7" x14ac:dyDescent="0.25">
      <c r="A280" s="2">
        <v>41948</v>
      </c>
      <c r="B280">
        <v>0.21283865858181891</v>
      </c>
      <c r="C280">
        <v>1.1000000000000001E-3</v>
      </c>
      <c r="D280">
        <v>111547000000</v>
      </c>
      <c r="E280">
        <v>35295000000</v>
      </c>
      <c r="F280">
        <v>17608125000000</v>
      </c>
      <c r="G280">
        <v>1</v>
      </c>
    </row>
    <row r="281" spans="1:7" x14ac:dyDescent="0.25">
      <c r="A281" s="2">
        <v>41949</v>
      </c>
      <c r="B281">
        <v>0.21279678350827261</v>
      </c>
      <c r="C281">
        <v>1.1999999999999999E-3</v>
      </c>
      <c r="D281">
        <v>111547000000</v>
      </c>
      <c r="E281">
        <v>35295000000</v>
      </c>
      <c r="F281">
        <v>17608125000000</v>
      </c>
      <c r="G281">
        <v>1</v>
      </c>
    </row>
    <row r="282" spans="1:7" x14ac:dyDescent="0.25">
      <c r="A282" s="2">
        <v>41950</v>
      </c>
      <c r="B282">
        <v>0.2120427822265232</v>
      </c>
      <c r="C282">
        <v>1.1999999999999999E-3</v>
      </c>
      <c r="D282">
        <v>111547000000</v>
      </c>
      <c r="E282">
        <v>35295000000</v>
      </c>
      <c r="F282">
        <v>17608125000000</v>
      </c>
      <c r="G282">
        <v>1</v>
      </c>
    </row>
    <row r="283" spans="1:7" x14ac:dyDescent="0.25">
      <c r="A283" s="2">
        <v>41953</v>
      </c>
      <c r="B283">
        <v>0.2116058098047503</v>
      </c>
      <c r="C283">
        <v>1.2999999999999999E-3</v>
      </c>
      <c r="D283">
        <v>111547000000</v>
      </c>
      <c r="E283">
        <v>35295000000</v>
      </c>
      <c r="F283">
        <v>17608125000000</v>
      </c>
      <c r="G283">
        <v>1</v>
      </c>
    </row>
    <row r="284" spans="1:7" x14ac:dyDescent="0.25">
      <c r="A284" s="2">
        <v>41954</v>
      </c>
      <c r="B284">
        <v>0.21165271520012691</v>
      </c>
      <c r="C284">
        <v>1.3500000000000001E-3</v>
      </c>
      <c r="D284">
        <v>111547000000</v>
      </c>
      <c r="E284">
        <v>35295000000</v>
      </c>
      <c r="F284">
        <v>17608125000000</v>
      </c>
      <c r="G284">
        <v>1</v>
      </c>
    </row>
    <row r="285" spans="1:7" x14ac:dyDescent="0.25">
      <c r="A285" s="2">
        <v>41955</v>
      </c>
      <c r="B285">
        <v>0.2120137790704153</v>
      </c>
      <c r="C285">
        <v>1.4E-3</v>
      </c>
      <c r="D285">
        <v>111547000000</v>
      </c>
      <c r="E285">
        <v>35295000000</v>
      </c>
      <c r="F285">
        <v>17608125000000</v>
      </c>
      <c r="G285">
        <v>1</v>
      </c>
    </row>
    <row r="286" spans="1:7" x14ac:dyDescent="0.25">
      <c r="A286" s="2">
        <v>41956</v>
      </c>
      <c r="B286">
        <v>0.21236980838934449</v>
      </c>
      <c r="C286">
        <v>1.5E-3</v>
      </c>
      <c r="D286">
        <v>111547000000</v>
      </c>
      <c r="E286">
        <v>35295000000</v>
      </c>
      <c r="F286">
        <v>17608125000000</v>
      </c>
      <c r="G286">
        <v>1</v>
      </c>
    </row>
    <row r="287" spans="1:7" x14ac:dyDescent="0.25">
      <c r="A287" s="2">
        <v>41957</v>
      </c>
      <c r="B287">
        <v>0.21224170940459039</v>
      </c>
      <c r="C287">
        <v>1.5E-3</v>
      </c>
      <c r="D287">
        <v>111547000000</v>
      </c>
      <c r="E287">
        <v>35295000000</v>
      </c>
      <c r="F287">
        <v>17608125000000</v>
      </c>
      <c r="G287">
        <v>1</v>
      </c>
    </row>
    <row r="288" spans="1:7" x14ac:dyDescent="0.25">
      <c r="A288" s="2">
        <v>41960</v>
      </c>
      <c r="B288">
        <v>0.2121272445534286</v>
      </c>
      <c r="C288">
        <v>1.5E-3</v>
      </c>
      <c r="D288">
        <v>111547000000</v>
      </c>
      <c r="E288">
        <v>35295000000</v>
      </c>
      <c r="F288">
        <v>17608125000000</v>
      </c>
      <c r="G288">
        <v>1</v>
      </c>
    </row>
    <row r="289" spans="1:7" x14ac:dyDescent="0.25">
      <c r="A289" s="2">
        <v>41961</v>
      </c>
      <c r="B289">
        <v>0.21195707216609949</v>
      </c>
      <c r="C289">
        <v>1.4E-3</v>
      </c>
      <c r="D289">
        <v>111547000000</v>
      </c>
      <c r="E289">
        <v>35295000000</v>
      </c>
      <c r="F289">
        <v>17608125000000</v>
      </c>
      <c r="G289">
        <v>1</v>
      </c>
    </row>
    <row r="290" spans="1:7" x14ac:dyDescent="0.25">
      <c r="A290" s="2">
        <v>41962</v>
      </c>
      <c r="B290">
        <v>0.2121387846212888</v>
      </c>
      <c r="C290">
        <v>1.5E-3</v>
      </c>
      <c r="D290">
        <v>111547000000</v>
      </c>
      <c r="E290">
        <v>35295000000</v>
      </c>
      <c r="F290">
        <v>17608125000000</v>
      </c>
      <c r="G290">
        <v>1</v>
      </c>
    </row>
    <row r="291" spans="1:7" x14ac:dyDescent="0.25">
      <c r="A291" s="2">
        <v>41963</v>
      </c>
      <c r="B291">
        <v>0.21223066241172381</v>
      </c>
      <c r="C291">
        <v>1.4E-3</v>
      </c>
      <c r="D291">
        <v>111547000000</v>
      </c>
      <c r="E291">
        <v>35295000000</v>
      </c>
      <c r="F291">
        <v>17608125000000</v>
      </c>
      <c r="G291">
        <v>1</v>
      </c>
    </row>
    <row r="292" spans="1:7" x14ac:dyDescent="0.25">
      <c r="A292" s="2">
        <v>41964</v>
      </c>
      <c r="B292">
        <v>0.2119968190662011</v>
      </c>
      <c r="C292">
        <v>1.4E-3</v>
      </c>
      <c r="D292">
        <v>111547000000</v>
      </c>
      <c r="E292">
        <v>35295000000</v>
      </c>
      <c r="F292">
        <v>17608125000000</v>
      </c>
      <c r="G292">
        <v>1</v>
      </c>
    </row>
    <row r="293" spans="1:7" x14ac:dyDescent="0.25">
      <c r="A293" s="2">
        <v>41967</v>
      </c>
      <c r="B293">
        <v>0.21258894304277559</v>
      </c>
      <c r="C293">
        <v>1.4E-3</v>
      </c>
      <c r="D293">
        <v>111547000000</v>
      </c>
      <c r="E293">
        <v>35295000000</v>
      </c>
      <c r="F293">
        <v>17608125000000</v>
      </c>
      <c r="G293">
        <v>1</v>
      </c>
    </row>
    <row r="294" spans="1:7" x14ac:dyDescent="0.25">
      <c r="A294" s="2">
        <v>41968</v>
      </c>
      <c r="B294">
        <v>0.2127797478948697</v>
      </c>
      <c r="C294">
        <v>1.4E-3</v>
      </c>
      <c r="D294">
        <v>111547000000</v>
      </c>
      <c r="E294">
        <v>35295000000</v>
      </c>
      <c r="F294">
        <v>17608125000000</v>
      </c>
      <c r="G294">
        <v>1</v>
      </c>
    </row>
    <row r="295" spans="1:7" x14ac:dyDescent="0.25">
      <c r="A295" s="2">
        <v>41969</v>
      </c>
      <c r="B295">
        <v>0.2123800064327985</v>
      </c>
      <c r="C295">
        <v>1.4E-3</v>
      </c>
      <c r="D295">
        <v>111547000000</v>
      </c>
      <c r="E295">
        <v>35295000000</v>
      </c>
      <c r="F295">
        <v>17608125000000</v>
      </c>
      <c r="G295">
        <v>1</v>
      </c>
    </row>
    <row r="296" spans="1:7" x14ac:dyDescent="0.25">
      <c r="A296" s="2">
        <v>41971</v>
      </c>
      <c r="B296">
        <v>0.21130555178651139</v>
      </c>
      <c r="C296">
        <v>1.2999999999999999E-3</v>
      </c>
      <c r="D296">
        <v>111547000000</v>
      </c>
      <c r="E296">
        <v>35295000000</v>
      </c>
      <c r="F296">
        <v>17608125000000</v>
      </c>
      <c r="G296">
        <v>1</v>
      </c>
    </row>
    <row r="297" spans="1:7" x14ac:dyDescent="0.25">
      <c r="A297" s="2">
        <v>41974</v>
      </c>
      <c r="B297">
        <v>0.2134758755417378</v>
      </c>
      <c r="C297">
        <v>1.2999999999999999E-3</v>
      </c>
      <c r="D297">
        <v>111547000000</v>
      </c>
      <c r="E297">
        <v>35295000000</v>
      </c>
      <c r="F297">
        <v>17608125000000</v>
      </c>
      <c r="G297">
        <v>1</v>
      </c>
    </row>
    <row r="298" spans="1:7" x14ac:dyDescent="0.25">
      <c r="A298" s="2">
        <v>41975</v>
      </c>
      <c r="B298">
        <v>0.21329522077071111</v>
      </c>
      <c r="C298">
        <v>1.4E-3</v>
      </c>
      <c r="D298">
        <v>111547000000</v>
      </c>
      <c r="E298">
        <v>35295000000</v>
      </c>
      <c r="F298">
        <v>17608125000000</v>
      </c>
      <c r="G298">
        <v>1</v>
      </c>
    </row>
    <row r="299" spans="1:7" x14ac:dyDescent="0.25">
      <c r="A299" s="2">
        <v>41976</v>
      </c>
      <c r="B299">
        <v>0.21199323618954971</v>
      </c>
      <c r="C299">
        <v>1.5E-3</v>
      </c>
      <c r="D299">
        <v>111547000000</v>
      </c>
      <c r="E299">
        <v>35295000000</v>
      </c>
      <c r="F299">
        <v>17608125000000</v>
      </c>
      <c r="G299">
        <v>1</v>
      </c>
    </row>
    <row r="300" spans="1:7" x14ac:dyDescent="0.25">
      <c r="A300" s="2">
        <v>41977</v>
      </c>
      <c r="B300">
        <v>0.21202494664844779</v>
      </c>
      <c r="C300">
        <v>1.4E-3</v>
      </c>
      <c r="D300">
        <v>111547000000</v>
      </c>
      <c r="E300">
        <v>35295000000</v>
      </c>
      <c r="F300">
        <v>17608125000000</v>
      </c>
      <c r="G300">
        <v>1</v>
      </c>
    </row>
    <row r="301" spans="1:7" x14ac:dyDescent="0.25">
      <c r="A301" s="2">
        <v>41978</v>
      </c>
      <c r="B301">
        <v>0.21207143116824881</v>
      </c>
      <c r="C301">
        <v>1.8E-3</v>
      </c>
      <c r="D301">
        <v>111547000000</v>
      </c>
      <c r="E301">
        <v>35295000000</v>
      </c>
      <c r="F301">
        <v>17608125000000</v>
      </c>
      <c r="G301">
        <v>1</v>
      </c>
    </row>
    <row r="302" spans="1:7" x14ac:dyDescent="0.25">
      <c r="A302" s="2">
        <v>41981</v>
      </c>
      <c r="B302">
        <v>0.21290326500072171</v>
      </c>
      <c r="C302">
        <v>1.8E-3</v>
      </c>
      <c r="D302">
        <v>111547000000</v>
      </c>
      <c r="E302">
        <v>35295000000</v>
      </c>
      <c r="F302">
        <v>17608125000000</v>
      </c>
      <c r="G302">
        <v>1</v>
      </c>
    </row>
    <row r="303" spans="1:7" x14ac:dyDescent="0.25">
      <c r="A303" s="2">
        <v>41982</v>
      </c>
      <c r="B303">
        <v>0.21311488175642929</v>
      </c>
      <c r="C303">
        <v>2.3E-3</v>
      </c>
      <c r="D303">
        <v>111547000000</v>
      </c>
      <c r="E303">
        <v>35295000000</v>
      </c>
      <c r="F303">
        <v>17608125000000</v>
      </c>
      <c r="G303">
        <v>1</v>
      </c>
    </row>
    <row r="304" spans="1:7" x14ac:dyDescent="0.25">
      <c r="A304" s="2">
        <v>41983</v>
      </c>
      <c r="B304">
        <v>0.21408859900147709</v>
      </c>
      <c r="C304">
        <v>2.0999999999999999E-3</v>
      </c>
      <c r="D304">
        <v>111547000000</v>
      </c>
      <c r="E304">
        <v>35295000000</v>
      </c>
      <c r="F304">
        <v>17608125000000</v>
      </c>
      <c r="G304">
        <v>1</v>
      </c>
    </row>
    <row r="305" spans="1:7" x14ac:dyDescent="0.25">
      <c r="A305" s="2">
        <v>41984</v>
      </c>
      <c r="B305">
        <v>0.21395072782071811</v>
      </c>
      <c r="C305">
        <v>2.0999999999999999E-3</v>
      </c>
      <c r="D305">
        <v>111547000000</v>
      </c>
      <c r="E305">
        <v>35295000000</v>
      </c>
      <c r="F305">
        <v>17608125000000</v>
      </c>
      <c r="G305">
        <v>1</v>
      </c>
    </row>
    <row r="306" spans="1:7" x14ac:dyDescent="0.25">
      <c r="A306" s="2">
        <v>41985</v>
      </c>
      <c r="B306">
        <v>0.21472541697862699</v>
      </c>
      <c r="C306">
        <v>1.9E-3</v>
      </c>
      <c r="D306">
        <v>111547000000</v>
      </c>
      <c r="E306">
        <v>35295000000</v>
      </c>
      <c r="F306">
        <v>17608125000000</v>
      </c>
      <c r="G306">
        <v>1</v>
      </c>
    </row>
    <row r="307" spans="1:7" x14ac:dyDescent="0.25">
      <c r="A307" s="2">
        <v>41988</v>
      </c>
      <c r="B307">
        <v>0.21490412154581109</v>
      </c>
      <c r="C307">
        <v>2.2000000000000001E-3</v>
      </c>
      <c r="D307">
        <v>111547000000</v>
      </c>
      <c r="E307">
        <v>35295000000</v>
      </c>
      <c r="F307">
        <v>17608125000000</v>
      </c>
      <c r="G307">
        <v>1</v>
      </c>
    </row>
    <row r="308" spans="1:7" x14ac:dyDescent="0.25">
      <c r="A308" s="2">
        <v>41989</v>
      </c>
      <c r="B308">
        <v>0.2153889263190373</v>
      </c>
      <c r="C308">
        <v>2.0999999999999999E-3</v>
      </c>
      <c r="D308">
        <v>111547000000</v>
      </c>
      <c r="E308">
        <v>35295000000</v>
      </c>
      <c r="F308">
        <v>17608125000000</v>
      </c>
      <c r="G308">
        <v>1</v>
      </c>
    </row>
    <row r="309" spans="1:7" x14ac:dyDescent="0.25">
      <c r="A309" s="2">
        <v>41990</v>
      </c>
      <c r="B309">
        <v>0.21656848677229421</v>
      </c>
      <c r="C309">
        <v>2.3E-3</v>
      </c>
      <c r="D309">
        <v>111547000000</v>
      </c>
      <c r="E309">
        <v>35295000000</v>
      </c>
      <c r="F309">
        <v>17608125000000</v>
      </c>
      <c r="G309">
        <v>1</v>
      </c>
    </row>
    <row r="310" spans="1:7" x14ac:dyDescent="0.25">
      <c r="A310" s="2">
        <v>41991</v>
      </c>
      <c r="B310">
        <v>0.21815075937593981</v>
      </c>
      <c r="C310">
        <v>2.5000000000000001E-3</v>
      </c>
      <c r="D310">
        <v>111547000000</v>
      </c>
      <c r="E310">
        <v>35295000000</v>
      </c>
      <c r="F310">
        <v>17608125000000</v>
      </c>
      <c r="G310">
        <v>1</v>
      </c>
    </row>
    <row r="311" spans="1:7" x14ac:dyDescent="0.25">
      <c r="A311" s="2">
        <v>41992</v>
      </c>
      <c r="B311">
        <v>0.21795795114342831</v>
      </c>
      <c r="C311">
        <v>2.5999999999999999E-3</v>
      </c>
      <c r="D311">
        <v>111547000000</v>
      </c>
      <c r="E311">
        <v>35295000000</v>
      </c>
      <c r="F311">
        <v>17608125000000</v>
      </c>
      <c r="G311">
        <v>1</v>
      </c>
    </row>
    <row r="312" spans="1:7" x14ac:dyDescent="0.25">
      <c r="A312" s="2">
        <v>41995</v>
      </c>
      <c r="B312">
        <v>0.2180289845832116</v>
      </c>
      <c r="C312">
        <v>2.8E-3</v>
      </c>
      <c r="D312">
        <v>111547000000</v>
      </c>
      <c r="E312">
        <v>35295000000</v>
      </c>
      <c r="F312">
        <v>17608125000000</v>
      </c>
      <c r="G312">
        <v>1</v>
      </c>
    </row>
    <row r="313" spans="1:7" x14ac:dyDescent="0.25">
      <c r="A313" s="2">
        <v>41996</v>
      </c>
      <c r="B313">
        <v>0.21505886168694219</v>
      </c>
      <c r="C313">
        <v>2.5999999999999999E-3</v>
      </c>
      <c r="D313">
        <v>111547000000</v>
      </c>
      <c r="E313">
        <v>35295000000</v>
      </c>
      <c r="F313">
        <v>17608125000000</v>
      </c>
      <c r="G313">
        <v>1</v>
      </c>
    </row>
    <row r="314" spans="1:7" x14ac:dyDescent="0.25">
      <c r="A314" s="2">
        <v>41997</v>
      </c>
      <c r="B314">
        <v>0.2150715641102843</v>
      </c>
      <c r="C314">
        <v>2.5999999999999999E-3</v>
      </c>
      <c r="D314">
        <v>111547000000</v>
      </c>
      <c r="E314">
        <v>35295000000</v>
      </c>
      <c r="F314">
        <v>17608125000000</v>
      </c>
      <c r="G314">
        <v>1</v>
      </c>
    </row>
    <row r="315" spans="1:7" x14ac:dyDescent="0.25">
      <c r="A315" s="2">
        <v>41999</v>
      </c>
      <c r="B315">
        <v>0.2155228612972537</v>
      </c>
      <c r="C315">
        <v>2.5999999999999999E-3</v>
      </c>
      <c r="D315">
        <v>111547000000</v>
      </c>
      <c r="E315">
        <v>35295000000</v>
      </c>
      <c r="F315">
        <v>17608125000000</v>
      </c>
      <c r="G315">
        <v>1</v>
      </c>
    </row>
    <row r="316" spans="1:7" x14ac:dyDescent="0.25">
      <c r="A316" s="2">
        <v>42002</v>
      </c>
      <c r="B316">
        <v>0.21537580141428</v>
      </c>
      <c r="C316">
        <v>2.5000000000000001E-3</v>
      </c>
      <c r="D316">
        <v>111547000000</v>
      </c>
      <c r="E316">
        <v>35295000000</v>
      </c>
      <c r="F316">
        <v>17608125000000</v>
      </c>
      <c r="G316">
        <v>1</v>
      </c>
    </row>
    <row r="317" spans="1:7" x14ac:dyDescent="0.25">
      <c r="A317" s="2">
        <v>42003</v>
      </c>
      <c r="B317">
        <v>0.2155095198957111</v>
      </c>
      <c r="C317">
        <v>2.3E-3</v>
      </c>
      <c r="D317">
        <v>111547000000</v>
      </c>
      <c r="E317">
        <v>35295000000</v>
      </c>
      <c r="F317">
        <v>17608125000000</v>
      </c>
      <c r="G317">
        <v>1</v>
      </c>
    </row>
    <row r="318" spans="1:7" x14ac:dyDescent="0.25">
      <c r="A318" s="2">
        <v>42004</v>
      </c>
      <c r="B318">
        <v>0.21625107612808331</v>
      </c>
      <c r="C318">
        <v>2.5000000000000001E-3</v>
      </c>
      <c r="D318">
        <v>111547000000</v>
      </c>
      <c r="E318">
        <v>35295000000</v>
      </c>
      <c r="F318">
        <v>17608125000000</v>
      </c>
      <c r="G318">
        <v>1</v>
      </c>
    </row>
    <row r="319" spans="1:7" x14ac:dyDescent="0.25">
      <c r="A319" s="2">
        <v>42006</v>
      </c>
      <c r="B319">
        <v>0.2159693008788249</v>
      </c>
      <c r="C319">
        <v>2.5000000000000001E-3</v>
      </c>
      <c r="D319">
        <v>111547000000</v>
      </c>
      <c r="E319">
        <v>35295000000</v>
      </c>
      <c r="F319">
        <v>18295000000000</v>
      </c>
      <c r="G319">
        <v>1</v>
      </c>
    </row>
    <row r="320" spans="1:7" x14ac:dyDescent="0.25">
      <c r="A320" s="2">
        <v>42009</v>
      </c>
      <c r="B320">
        <v>0.21675633060029931</v>
      </c>
      <c r="C320">
        <v>2.5999999999999999E-3</v>
      </c>
      <c r="D320">
        <v>111547000000</v>
      </c>
      <c r="E320">
        <v>35295000000</v>
      </c>
      <c r="F320">
        <v>18295000000000</v>
      </c>
      <c r="G320">
        <v>1</v>
      </c>
    </row>
    <row r="321" spans="1:7" x14ac:dyDescent="0.25">
      <c r="A321" s="2">
        <v>42010</v>
      </c>
      <c r="B321">
        <v>0.21672104722704491</v>
      </c>
      <c r="C321">
        <v>2.5000000000000001E-3</v>
      </c>
      <c r="D321">
        <v>111547000000</v>
      </c>
      <c r="E321">
        <v>35295000000</v>
      </c>
      <c r="F321">
        <v>18295000000000</v>
      </c>
      <c r="G321">
        <v>1</v>
      </c>
    </row>
    <row r="322" spans="1:7" x14ac:dyDescent="0.25">
      <c r="A322" s="2">
        <v>42011</v>
      </c>
      <c r="B322">
        <v>0.21691639889203981</v>
      </c>
      <c r="C322">
        <v>2.5000000000000001E-3</v>
      </c>
      <c r="D322">
        <v>111547000000</v>
      </c>
      <c r="E322">
        <v>35295000000</v>
      </c>
      <c r="F322">
        <v>18295000000000</v>
      </c>
      <c r="G322">
        <v>1</v>
      </c>
    </row>
    <row r="323" spans="1:7" x14ac:dyDescent="0.25">
      <c r="A323" s="2">
        <v>42012</v>
      </c>
      <c r="B323">
        <v>0.21986821453430161</v>
      </c>
      <c r="C323">
        <v>2.3E-3</v>
      </c>
      <c r="D323">
        <v>111547000000</v>
      </c>
      <c r="E323">
        <v>35295000000</v>
      </c>
      <c r="F323">
        <v>18295000000000</v>
      </c>
      <c r="G323">
        <v>1</v>
      </c>
    </row>
    <row r="324" spans="1:7" x14ac:dyDescent="0.25">
      <c r="A324" s="2">
        <v>42013</v>
      </c>
      <c r="B324">
        <v>0.21939583355754869</v>
      </c>
      <c r="C324">
        <v>2.2000000000000001E-3</v>
      </c>
      <c r="D324">
        <v>111547000000</v>
      </c>
      <c r="E324">
        <v>35295000000</v>
      </c>
      <c r="F324">
        <v>18295000000000</v>
      </c>
      <c r="G324">
        <v>1</v>
      </c>
    </row>
    <row r="325" spans="1:7" x14ac:dyDescent="0.25">
      <c r="A325" s="2">
        <v>42016</v>
      </c>
      <c r="B325">
        <v>0.22083670678583839</v>
      </c>
      <c r="C325">
        <v>1.9E-3</v>
      </c>
      <c r="D325">
        <v>111547000000</v>
      </c>
      <c r="E325">
        <v>35295000000</v>
      </c>
      <c r="F325">
        <v>18295000000000</v>
      </c>
      <c r="G325">
        <v>1</v>
      </c>
    </row>
    <row r="326" spans="1:7" x14ac:dyDescent="0.25">
      <c r="A326" s="2">
        <v>42017</v>
      </c>
      <c r="B326">
        <v>0.22092693663086471</v>
      </c>
      <c r="C326">
        <v>2E-3</v>
      </c>
      <c r="D326">
        <v>111547000000</v>
      </c>
      <c r="E326">
        <v>35295000000</v>
      </c>
      <c r="F326">
        <v>18295000000000</v>
      </c>
      <c r="G326">
        <v>1</v>
      </c>
    </row>
    <row r="327" spans="1:7" x14ac:dyDescent="0.25">
      <c r="A327" s="2">
        <v>42018</v>
      </c>
      <c r="B327">
        <v>0.22023820191823121</v>
      </c>
      <c r="C327">
        <v>1.8E-3</v>
      </c>
      <c r="D327">
        <v>111547000000</v>
      </c>
      <c r="E327">
        <v>35295000000</v>
      </c>
      <c r="F327">
        <v>18295000000000</v>
      </c>
      <c r="G327">
        <v>1</v>
      </c>
    </row>
    <row r="328" spans="1:7" x14ac:dyDescent="0.25">
      <c r="A328" s="2">
        <v>42019</v>
      </c>
      <c r="B328">
        <v>0.22134606138898541</v>
      </c>
      <c r="C328">
        <v>1.6000000000000001E-3</v>
      </c>
      <c r="D328">
        <v>111547000000</v>
      </c>
      <c r="E328">
        <v>35295000000</v>
      </c>
      <c r="F328">
        <v>18295000000000</v>
      </c>
      <c r="G328">
        <v>1</v>
      </c>
    </row>
    <row r="329" spans="1:7" x14ac:dyDescent="0.25">
      <c r="A329" s="2">
        <v>42020</v>
      </c>
      <c r="B329">
        <v>0.22142515611940189</v>
      </c>
      <c r="C329">
        <v>1.6999999999999999E-3</v>
      </c>
      <c r="D329">
        <v>111547000000</v>
      </c>
      <c r="E329">
        <v>35295000000</v>
      </c>
      <c r="F329">
        <v>18295000000000</v>
      </c>
      <c r="G329">
        <v>1</v>
      </c>
    </row>
    <row r="330" spans="1:7" x14ac:dyDescent="0.25">
      <c r="A330" s="2">
        <v>42024</v>
      </c>
      <c r="B330">
        <v>0.22119190797447291</v>
      </c>
      <c r="C330">
        <v>1.6999999999999999E-3</v>
      </c>
      <c r="D330">
        <v>111547000000</v>
      </c>
      <c r="E330">
        <v>35295000000</v>
      </c>
      <c r="F330">
        <v>18295000000000</v>
      </c>
      <c r="G330">
        <v>1</v>
      </c>
    </row>
    <row r="331" spans="1:7" x14ac:dyDescent="0.25">
      <c r="A331" s="2">
        <v>42025</v>
      </c>
      <c r="B331">
        <v>0.22083541087790051</v>
      </c>
      <c r="C331">
        <v>1.6999999999999999E-3</v>
      </c>
      <c r="D331">
        <v>111547000000</v>
      </c>
      <c r="E331">
        <v>35295000000</v>
      </c>
      <c r="F331">
        <v>18295000000000</v>
      </c>
      <c r="G331">
        <v>1</v>
      </c>
    </row>
    <row r="332" spans="1:7" x14ac:dyDescent="0.25">
      <c r="A332" s="2">
        <v>42026</v>
      </c>
      <c r="B332">
        <v>0.22214088257585979</v>
      </c>
      <c r="C332">
        <v>1.6999999999999999E-3</v>
      </c>
      <c r="D332">
        <v>111547000000</v>
      </c>
      <c r="E332">
        <v>35295000000</v>
      </c>
      <c r="F332">
        <v>18295000000000</v>
      </c>
      <c r="G332">
        <v>1</v>
      </c>
    </row>
    <row r="333" spans="1:7" x14ac:dyDescent="0.25">
      <c r="A333" s="2">
        <v>42027</v>
      </c>
      <c r="B333">
        <v>0.22206243930172531</v>
      </c>
      <c r="C333">
        <v>1.6999999999999999E-3</v>
      </c>
      <c r="D333">
        <v>111547000000</v>
      </c>
      <c r="E333">
        <v>35295000000</v>
      </c>
      <c r="F333">
        <v>18295000000000</v>
      </c>
      <c r="G333">
        <v>1</v>
      </c>
    </row>
    <row r="334" spans="1:7" x14ac:dyDescent="0.25">
      <c r="A334" s="2">
        <v>42030</v>
      </c>
      <c r="B334">
        <v>0.22117277564449619</v>
      </c>
      <c r="C334">
        <v>1.8E-3</v>
      </c>
      <c r="D334">
        <v>111547000000</v>
      </c>
      <c r="E334">
        <v>35295000000</v>
      </c>
      <c r="F334">
        <v>18295000000000</v>
      </c>
      <c r="G334">
        <v>1</v>
      </c>
    </row>
    <row r="335" spans="1:7" x14ac:dyDescent="0.25">
      <c r="A335" s="2">
        <v>42031</v>
      </c>
      <c r="B335">
        <v>0.22416710142908611</v>
      </c>
      <c r="C335">
        <v>1.6999999999999999E-3</v>
      </c>
      <c r="D335">
        <v>111547000000</v>
      </c>
      <c r="E335">
        <v>35295000000</v>
      </c>
      <c r="F335">
        <v>18295000000000</v>
      </c>
      <c r="G335">
        <v>1</v>
      </c>
    </row>
    <row r="336" spans="1:7" x14ac:dyDescent="0.25">
      <c r="A336" s="2">
        <v>42032</v>
      </c>
      <c r="B336">
        <v>0.21418996312013119</v>
      </c>
      <c r="C336">
        <v>1.6999999999999999E-3</v>
      </c>
      <c r="D336">
        <v>111547000000</v>
      </c>
      <c r="E336">
        <v>35295000000</v>
      </c>
      <c r="F336">
        <v>18295000000000</v>
      </c>
      <c r="G336">
        <v>1</v>
      </c>
    </row>
    <row r="337" spans="1:7" x14ac:dyDescent="0.25">
      <c r="A337" s="2">
        <v>42033</v>
      </c>
      <c r="B337">
        <v>0.2156787730890124</v>
      </c>
      <c r="C337">
        <v>1.6999999999999999E-3</v>
      </c>
      <c r="D337">
        <v>111547000000</v>
      </c>
      <c r="E337">
        <v>35295000000</v>
      </c>
      <c r="F337">
        <v>18295000000000</v>
      </c>
      <c r="G337">
        <v>1</v>
      </c>
    </row>
    <row r="338" spans="1:7" x14ac:dyDescent="0.25">
      <c r="A338" s="2">
        <v>42034</v>
      </c>
      <c r="B338">
        <v>0.21629608304526901</v>
      </c>
      <c r="C338">
        <v>1.8E-3</v>
      </c>
      <c r="D338">
        <v>111547000000</v>
      </c>
      <c r="E338">
        <v>35295000000</v>
      </c>
      <c r="F338">
        <v>18295000000000</v>
      </c>
      <c r="G338">
        <v>1</v>
      </c>
    </row>
    <row r="339" spans="1:7" x14ac:dyDescent="0.25">
      <c r="A339" s="2">
        <v>42037</v>
      </c>
      <c r="B339">
        <v>0.2165454967861167</v>
      </c>
      <c r="C339">
        <v>1.6999999999999999E-3</v>
      </c>
      <c r="D339">
        <v>111547000000</v>
      </c>
      <c r="E339">
        <v>35295000000</v>
      </c>
      <c r="F339">
        <v>18295000000000</v>
      </c>
      <c r="G339">
        <v>1</v>
      </c>
    </row>
    <row r="340" spans="1:7" x14ac:dyDescent="0.25">
      <c r="A340" s="2">
        <v>42038</v>
      </c>
      <c r="B340">
        <v>0.2165538755411171</v>
      </c>
      <c r="C340">
        <v>2.0999999999999999E-3</v>
      </c>
      <c r="D340">
        <v>111547000000</v>
      </c>
      <c r="E340">
        <v>35295000000</v>
      </c>
      <c r="F340">
        <v>18295000000000</v>
      </c>
      <c r="G340">
        <v>1</v>
      </c>
    </row>
    <row r="341" spans="1:7" x14ac:dyDescent="0.25">
      <c r="A341" s="2">
        <v>42039</v>
      </c>
      <c r="B341">
        <v>0.21627596165480439</v>
      </c>
      <c r="C341">
        <v>2E-3</v>
      </c>
      <c r="D341">
        <v>111547000000</v>
      </c>
      <c r="E341">
        <v>35295000000</v>
      </c>
      <c r="F341">
        <v>18295000000000</v>
      </c>
      <c r="G341">
        <v>1</v>
      </c>
    </row>
    <row r="342" spans="1:7" x14ac:dyDescent="0.25">
      <c r="A342" s="2">
        <v>42040</v>
      </c>
      <c r="B342">
        <v>0.21626801586291691</v>
      </c>
      <c r="C342">
        <v>2E-3</v>
      </c>
      <c r="D342">
        <v>111547000000</v>
      </c>
      <c r="E342">
        <v>35295000000</v>
      </c>
      <c r="F342">
        <v>18295000000000</v>
      </c>
      <c r="G342">
        <v>1</v>
      </c>
    </row>
    <row r="343" spans="1:7" x14ac:dyDescent="0.25">
      <c r="A343" s="2">
        <v>42041</v>
      </c>
      <c r="B343">
        <v>0.21648894387967499</v>
      </c>
      <c r="C343">
        <v>2.5999999999999999E-3</v>
      </c>
      <c r="D343">
        <v>111547000000</v>
      </c>
      <c r="E343">
        <v>35295000000</v>
      </c>
      <c r="F343">
        <v>18295000000000</v>
      </c>
      <c r="G343">
        <v>1</v>
      </c>
    </row>
    <row r="344" spans="1:7" x14ac:dyDescent="0.25">
      <c r="A344" s="2">
        <v>42044</v>
      </c>
      <c r="B344">
        <v>0.21621090684468081</v>
      </c>
      <c r="C344">
        <v>2.3999999999999998E-3</v>
      </c>
      <c r="D344">
        <v>111547000000</v>
      </c>
      <c r="E344">
        <v>35295000000</v>
      </c>
      <c r="F344">
        <v>18295000000000</v>
      </c>
      <c r="G344">
        <v>1</v>
      </c>
    </row>
    <row r="345" spans="1:7" x14ac:dyDescent="0.25">
      <c r="A345" s="2">
        <v>42045</v>
      </c>
      <c r="B345">
        <v>0.21630759573590849</v>
      </c>
      <c r="C345">
        <v>2.5000000000000001E-3</v>
      </c>
      <c r="D345">
        <v>111547000000</v>
      </c>
      <c r="E345">
        <v>35295000000</v>
      </c>
      <c r="F345">
        <v>18295000000000</v>
      </c>
      <c r="G345">
        <v>1</v>
      </c>
    </row>
    <row r="346" spans="1:7" x14ac:dyDescent="0.25">
      <c r="A346" s="2">
        <v>42046</v>
      </c>
      <c r="B346">
        <v>0.21705797739498339</v>
      </c>
      <c r="C346">
        <v>2.3999999999999998E-3</v>
      </c>
      <c r="D346">
        <v>111547000000</v>
      </c>
      <c r="E346">
        <v>35295000000</v>
      </c>
      <c r="F346">
        <v>18295000000000</v>
      </c>
      <c r="G346">
        <v>1</v>
      </c>
    </row>
    <row r="347" spans="1:7" x14ac:dyDescent="0.25">
      <c r="A347" s="2">
        <v>42047</v>
      </c>
      <c r="B347">
        <v>0.21730303686414679</v>
      </c>
      <c r="C347">
        <v>2.3E-3</v>
      </c>
      <c r="D347">
        <v>111547000000</v>
      </c>
      <c r="E347">
        <v>35295000000</v>
      </c>
      <c r="F347">
        <v>18295000000000</v>
      </c>
      <c r="G347">
        <v>1</v>
      </c>
    </row>
    <row r="348" spans="1:7" x14ac:dyDescent="0.25">
      <c r="A348" s="2">
        <v>42048</v>
      </c>
      <c r="B348">
        <v>0.2168887816086571</v>
      </c>
      <c r="C348">
        <v>2.3E-3</v>
      </c>
      <c r="D348">
        <v>111547000000</v>
      </c>
      <c r="E348">
        <v>35295000000</v>
      </c>
      <c r="F348">
        <v>18295000000000</v>
      </c>
      <c r="G348">
        <v>1</v>
      </c>
    </row>
    <row r="349" spans="1:7" x14ac:dyDescent="0.25">
      <c r="A349" s="2">
        <v>42052</v>
      </c>
      <c r="B349">
        <v>0.21690425757058579</v>
      </c>
      <c r="C349">
        <v>2.5000000000000001E-3</v>
      </c>
      <c r="D349">
        <v>111547000000</v>
      </c>
      <c r="E349">
        <v>35295000000</v>
      </c>
      <c r="F349">
        <v>18295000000000</v>
      </c>
      <c r="G349">
        <v>1</v>
      </c>
    </row>
    <row r="350" spans="1:7" x14ac:dyDescent="0.25">
      <c r="A350" s="2">
        <v>42053</v>
      </c>
      <c r="B350">
        <v>0.21695319195138529</v>
      </c>
      <c r="C350">
        <v>2.3E-3</v>
      </c>
      <c r="D350">
        <v>111547000000</v>
      </c>
      <c r="E350">
        <v>35295000000</v>
      </c>
      <c r="F350">
        <v>18295000000000</v>
      </c>
      <c r="G350">
        <v>1</v>
      </c>
    </row>
    <row r="351" spans="1:7" x14ac:dyDescent="0.25">
      <c r="A351" s="2">
        <v>42054</v>
      </c>
      <c r="B351">
        <v>0.2162454945232645</v>
      </c>
      <c r="C351">
        <v>2.3E-3</v>
      </c>
      <c r="D351">
        <v>111547000000</v>
      </c>
      <c r="E351">
        <v>35295000000</v>
      </c>
      <c r="F351">
        <v>18295000000000</v>
      </c>
      <c r="G351">
        <v>1</v>
      </c>
    </row>
    <row r="352" spans="1:7" x14ac:dyDescent="0.25">
      <c r="A352" s="2">
        <v>42055</v>
      </c>
      <c r="B352">
        <v>0.2158877233411525</v>
      </c>
      <c r="C352">
        <v>2.3E-3</v>
      </c>
      <c r="D352">
        <v>111547000000</v>
      </c>
      <c r="E352">
        <v>35295000000</v>
      </c>
      <c r="F352">
        <v>18295000000000</v>
      </c>
      <c r="G352">
        <v>1</v>
      </c>
    </row>
    <row r="353" spans="1:7" x14ac:dyDescent="0.25">
      <c r="A353" s="2">
        <v>42058</v>
      </c>
      <c r="B353">
        <v>0.21684575744598711</v>
      </c>
      <c r="C353">
        <v>2.2000000000000001E-3</v>
      </c>
      <c r="D353">
        <v>111547000000</v>
      </c>
      <c r="E353">
        <v>35295000000</v>
      </c>
      <c r="F353">
        <v>18295000000000</v>
      </c>
      <c r="G353">
        <v>1</v>
      </c>
    </row>
    <row r="354" spans="1:7" x14ac:dyDescent="0.25">
      <c r="A354" s="2">
        <v>42059</v>
      </c>
      <c r="B354">
        <v>0.21700599818595251</v>
      </c>
      <c r="C354">
        <v>2.2000000000000001E-3</v>
      </c>
      <c r="D354">
        <v>111547000000</v>
      </c>
      <c r="E354">
        <v>35295000000</v>
      </c>
      <c r="F354">
        <v>18295000000000</v>
      </c>
      <c r="G354">
        <v>1</v>
      </c>
    </row>
    <row r="355" spans="1:7" x14ac:dyDescent="0.25">
      <c r="A355" s="2">
        <v>42060</v>
      </c>
      <c r="B355">
        <v>0.21845712624115321</v>
      </c>
      <c r="C355">
        <v>2.0999999999999999E-3</v>
      </c>
      <c r="D355">
        <v>111547000000</v>
      </c>
      <c r="E355">
        <v>35295000000</v>
      </c>
      <c r="F355">
        <v>18295000000000</v>
      </c>
      <c r="G355">
        <v>1</v>
      </c>
    </row>
    <row r="356" spans="1:7" x14ac:dyDescent="0.25">
      <c r="A356" s="2">
        <v>42061</v>
      </c>
      <c r="B356">
        <v>0.21840476566356801</v>
      </c>
      <c r="C356">
        <v>2.2000000000000001E-3</v>
      </c>
      <c r="D356">
        <v>111547000000</v>
      </c>
      <c r="E356">
        <v>35295000000</v>
      </c>
      <c r="F356">
        <v>18295000000000</v>
      </c>
      <c r="G356">
        <v>1</v>
      </c>
    </row>
    <row r="357" spans="1:7" x14ac:dyDescent="0.25">
      <c r="A357" s="2">
        <v>42062</v>
      </c>
      <c r="B357">
        <v>0.21839749860166041</v>
      </c>
      <c r="C357">
        <v>2.2000000000000001E-3</v>
      </c>
      <c r="D357">
        <v>111547000000</v>
      </c>
      <c r="E357">
        <v>35295000000</v>
      </c>
      <c r="F357">
        <v>18295000000000</v>
      </c>
      <c r="G357">
        <v>1</v>
      </c>
    </row>
    <row r="358" spans="1:7" x14ac:dyDescent="0.25">
      <c r="A358" s="2">
        <v>42065</v>
      </c>
      <c r="B358">
        <v>0.21835863683369161</v>
      </c>
      <c r="C358">
        <v>2.2000000000000001E-3</v>
      </c>
      <c r="D358">
        <v>111547000000</v>
      </c>
      <c r="E358">
        <v>35295000000</v>
      </c>
      <c r="F358">
        <v>18295000000000</v>
      </c>
      <c r="G358">
        <v>1</v>
      </c>
    </row>
    <row r="359" spans="1:7" x14ac:dyDescent="0.25">
      <c r="A359" s="2">
        <v>42066</v>
      </c>
      <c r="B359">
        <v>0.21835766038155471</v>
      </c>
      <c r="C359">
        <v>2.5999999999999999E-3</v>
      </c>
      <c r="D359">
        <v>111547000000</v>
      </c>
      <c r="E359">
        <v>35295000000</v>
      </c>
      <c r="F359">
        <v>18295000000000</v>
      </c>
      <c r="G359">
        <v>1</v>
      </c>
    </row>
    <row r="360" spans="1:7" x14ac:dyDescent="0.25">
      <c r="A360" s="2">
        <v>42067</v>
      </c>
      <c r="B360">
        <v>0.2184810787601251</v>
      </c>
      <c r="C360">
        <v>2.5999999999999999E-3</v>
      </c>
      <c r="D360">
        <v>111547000000</v>
      </c>
      <c r="E360">
        <v>35295000000</v>
      </c>
      <c r="F360">
        <v>18295000000000</v>
      </c>
      <c r="G360">
        <v>1</v>
      </c>
    </row>
    <row r="361" spans="1:7" x14ac:dyDescent="0.25">
      <c r="A361" s="2">
        <v>42068</v>
      </c>
      <c r="B361">
        <v>0.21929169823291489</v>
      </c>
      <c r="C361">
        <v>2.5000000000000001E-3</v>
      </c>
      <c r="D361">
        <v>111547000000</v>
      </c>
      <c r="E361">
        <v>35295000000</v>
      </c>
      <c r="F361">
        <v>18295000000000</v>
      </c>
      <c r="G361">
        <v>1</v>
      </c>
    </row>
    <row r="362" spans="1:7" x14ac:dyDescent="0.25">
      <c r="A362" s="2">
        <v>42069</v>
      </c>
      <c r="B362">
        <v>0.21923252449068989</v>
      </c>
      <c r="C362">
        <v>2.7000000000000001E-3</v>
      </c>
      <c r="D362">
        <v>111547000000</v>
      </c>
      <c r="E362">
        <v>35295000000</v>
      </c>
      <c r="F362">
        <v>18295000000000</v>
      </c>
      <c r="G362">
        <v>1</v>
      </c>
    </row>
    <row r="363" spans="1:7" x14ac:dyDescent="0.25">
      <c r="A363" s="2">
        <v>42072</v>
      </c>
      <c r="B363">
        <v>0.219226290160144</v>
      </c>
      <c r="C363">
        <v>2.7000000000000001E-3</v>
      </c>
      <c r="D363">
        <v>111547000000</v>
      </c>
      <c r="E363">
        <v>35295000000</v>
      </c>
      <c r="F363">
        <v>18295000000000</v>
      </c>
      <c r="G363">
        <v>1</v>
      </c>
    </row>
    <row r="364" spans="1:7" x14ac:dyDescent="0.25">
      <c r="A364" s="2">
        <v>42073</v>
      </c>
      <c r="B364">
        <v>0.22042507095256389</v>
      </c>
      <c r="C364">
        <v>2.5000000000000001E-3</v>
      </c>
      <c r="D364">
        <v>111547000000</v>
      </c>
      <c r="E364">
        <v>35295000000</v>
      </c>
      <c r="F364">
        <v>18295000000000</v>
      </c>
      <c r="G364">
        <v>1</v>
      </c>
    </row>
    <row r="365" spans="1:7" x14ac:dyDescent="0.25">
      <c r="A365" s="2">
        <v>42074</v>
      </c>
      <c r="B365">
        <v>0.22123157609573491</v>
      </c>
      <c r="C365">
        <v>2.5000000000000001E-3</v>
      </c>
      <c r="D365">
        <v>111547000000</v>
      </c>
      <c r="E365">
        <v>35295000000</v>
      </c>
      <c r="F365">
        <v>18295000000000</v>
      </c>
      <c r="G365">
        <v>1</v>
      </c>
    </row>
    <row r="366" spans="1:7" x14ac:dyDescent="0.25">
      <c r="A366" s="2">
        <v>42075</v>
      </c>
      <c r="B366">
        <v>0.2218038453106739</v>
      </c>
      <c r="C366">
        <v>2.3999999999999998E-3</v>
      </c>
      <c r="D366">
        <v>111547000000</v>
      </c>
      <c r="E366">
        <v>35295000000</v>
      </c>
      <c r="F366">
        <v>18295000000000</v>
      </c>
      <c r="G366">
        <v>1</v>
      </c>
    </row>
    <row r="367" spans="1:7" x14ac:dyDescent="0.25">
      <c r="A367" s="2">
        <v>42076</v>
      </c>
      <c r="B367">
        <v>0.22159264376365451</v>
      </c>
      <c r="C367">
        <v>2.3999999999999998E-3</v>
      </c>
      <c r="D367">
        <v>111547000000</v>
      </c>
      <c r="E367">
        <v>35295000000</v>
      </c>
      <c r="F367">
        <v>18295000000000</v>
      </c>
      <c r="G367">
        <v>1</v>
      </c>
    </row>
    <row r="368" spans="1:7" x14ac:dyDescent="0.25">
      <c r="A368" s="2">
        <v>42079</v>
      </c>
      <c r="B368">
        <v>0.2213683271867295</v>
      </c>
      <c r="C368">
        <v>2.5999999999999999E-3</v>
      </c>
      <c r="D368">
        <v>111547000000</v>
      </c>
      <c r="E368">
        <v>35295000000</v>
      </c>
      <c r="F368">
        <v>18295000000000</v>
      </c>
      <c r="G368">
        <v>1</v>
      </c>
    </row>
    <row r="369" spans="1:7" x14ac:dyDescent="0.25">
      <c r="A369" s="2">
        <v>42080</v>
      </c>
      <c r="B369">
        <v>0.22183307738366331</v>
      </c>
      <c r="C369">
        <v>2.7000000000000001E-3</v>
      </c>
      <c r="D369">
        <v>111547000000</v>
      </c>
      <c r="E369">
        <v>35295000000</v>
      </c>
      <c r="F369">
        <v>18295000000000</v>
      </c>
      <c r="G369">
        <v>1</v>
      </c>
    </row>
    <row r="370" spans="1:7" x14ac:dyDescent="0.25">
      <c r="A370" s="2">
        <v>42081</v>
      </c>
      <c r="B370">
        <v>0.22191740970629459</v>
      </c>
      <c r="C370">
        <v>2.3E-3</v>
      </c>
      <c r="D370">
        <v>111547000000</v>
      </c>
      <c r="E370">
        <v>35295000000</v>
      </c>
      <c r="F370">
        <v>18295000000000</v>
      </c>
      <c r="G370">
        <v>1</v>
      </c>
    </row>
    <row r="371" spans="1:7" x14ac:dyDescent="0.25">
      <c r="A371" s="2">
        <v>42082</v>
      </c>
      <c r="B371">
        <v>0.22211738465103359</v>
      </c>
      <c r="C371">
        <v>2.5999999999999999E-3</v>
      </c>
      <c r="D371">
        <v>111547000000</v>
      </c>
      <c r="E371">
        <v>35295000000</v>
      </c>
      <c r="F371">
        <v>18295000000000</v>
      </c>
      <c r="G371">
        <v>1</v>
      </c>
    </row>
    <row r="372" spans="1:7" x14ac:dyDescent="0.25">
      <c r="A372" s="2">
        <v>42083</v>
      </c>
      <c r="B372">
        <v>0.22249788470112039</v>
      </c>
      <c r="C372">
        <v>2.3999999999999998E-3</v>
      </c>
      <c r="D372">
        <v>111547000000</v>
      </c>
      <c r="E372">
        <v>35295000000</v>
      </c>
      <c r="F372">
        <v>18295000000000</v>
      </c>
      <c r="G372">
        <v>1</v>
      </c>
    </row>
    <row r="373" spans="1:7" x14ac:dyDescent="0.25">
      <c r="A373" s="2">
        <v>42086</v>
      </c>
      <c r="B373">
        <v>0.22257633319482631</v>
      </c>
      <c r="C373">
        <v>2.3999999999999998E-3</v>
      </c>
      <c r="D373">
        <v>111547000000</v>
      </c>
      <c r="E373">
        <v>35295000000</v>
      </c>
      <c r="F373">
        <v>18295000000000</v>
      </c>
      <c r="G373">
        <v>1</v>
      </c>
    </row>
    <row r="374" spans="1:7" x14ac:dyDescent="0.25">
      <c r="A374" s="2">
        <v>42087</v>
      </c>
      <c r="B374">
        <v>0.22245019816207109</v>
      </c>
      <c r="C374">
        <v>2.3999999999999998E-3</v>
      </c>
      <c r="D374">
        <v>111547000000</v>
      </c>
      <c r="E374">
        <v>35295000000</v>
      </c>
      <c r="F374">
        <v>18295000000000</v>
      </c>
      <c r="G374">
        <v>1</v>
      </c>
    </row>
    <row r="375" spans="1:7" x14ac:dyDescent="0.25">
      <c r="A375" s="2">
        <v>42088</v>
      </c>
      <c r="B375">
        <v>0.22409232075078289</v>
      </c>
      <c r="C375">
        <v>2.5000000000000001E-3</v>
      </c>
      <c r="D375">
        <v>111547000000</v>
      </c>
      <c r="E375">
        <v>35295000000</v>
      </c>
      <c r="F375">
        <v>18295000000000</v>
      </c>
      <c r="G375">
        <v>1</v>
      </c>
    </row>
    <row r="376" spans="1:7" x14ac:dyDescent="0.25">
      <c r="A376" s="2">
        <v>42089</v>
      </c>
      <c r="B376">
        <v>0.22385108962234229</v>
      </c>
      <c r="C376">
        <v>2.8E-3</v>
      </c>
      <c r="D376">
        <v>111547000000</v>
      </c>
      <c r="E376">
        <v>35295000000</v>
      </c>
      <c r="F376">
        <v>18295000000000</v>
      </c>
      <c r="G376">
        <v>1</v>
      </c>
    </row>
    <row r="377" spans="1:7" x14ac:dyDescent="0.25">
      <c r="A377" s="2">
        <v>42090</v>
      </c>
      <c r="B377">
        <v>0.22398493264518471</v>
      </c>
      <c r="C377">
        <v>2.7000000000000001E-3</v>
      </c>
      <c r="D377">
        <v>111547000000</v>
      </c>
      <c r="E377">
        <v>35295000000</v>
      </c>
      <c r="F377">
        <v>18295000000000</v>
      </c>
      <c r="G377">
        <v>1</v>
      </c>
    </row>
    <row r="378" spans="1:7" x14ac:dyDescent="0.25">
      <c r="A378" s="2">
        <v>42093</v>
      </c>
      <c r="B378">
        <v>0.22514051645296049</v>
      </c>
      <c r="C378">
        <v>2.7000000000000001E-3</v>
      </c>
      <c r="D378">
        <v>111547000000</v>
      </c>
      <c r="E378">
        <v>35295000000</v>
      </c>
      <c r="F378">
        <v>18295000000000</v>
      </c>
      <c r="G378">
        <v>1</v>
      </c>
    </row>
    <row r="379" spans="1:7" x14ac:dyDescent="0.25">
      <c r="A379" s="2">
        <v>42094</v>
      </c>
      <c r="B379">
        <v>0.2258081670296159</v>
      </c>
      <c r="C379">
        <v>2.5999999999999999E-3</v>
      </c>
      <c r="D379">
        <v>111547000000</v>
      </c>
      <c r="E379">
        <v>35295000000</v>
      </c>
      <c r="F379">
        <v>18295000000000</v>
      </c>
      <c r="G379">
        <v>1</v>
      </c>
    </row>
    <row r="380" spans="1:7" x14ac:dyDescent="0.25">
      <c r="A380" s="2">
        <v>42095</v>
      </c>
      <c r="B380">
        <v>0.22572147239652551</v>
      </c>
      <c r="C380">
        <v>2.7000000000000001E-3</v>
      </c>
      <c r="D380">
        <v>111547000000</v>
      </c>
      <c r="E380">
        <v>35295000000</v>
      </c>
      <c r="F380">
        <v>18295000000000</v>
      </c>
      <c r="G380">
        <v>1</v>
      </c>
    </row>
    <row r="381" spans="1:7" x14ac:dyDescent="0.25">
      <c r="A381" s="2">
        <v>42096</v>
      </c>
      <c r="B381">
        <v>0.22581794313271161</v>
      </c>
      <c r="C381">
        <v>2.5000000000000001E-3</v>
      </c>
      <c r="D381">
        <v>111547000000</v>
      </c>
      <c r="E381">
        <v>35295000000</v>
      </c>
      <c r="F381">
        <v>18295000000000</v>
      </c>
      <c r="G381">
        <v>1</v>
      </c>
    </row>
    <row r="382" spans="1:7" x14ac:dyDescent="0.25">
      <c r="A382" s="2">
        <v>42100</v>
      </c>
      <c r="B382">
        <v>0.22607576970525339</v>
      </c>
      <c r="C382">
        <v>2.0999999999999999E-3</v>
      </c>
      <c r="D382">
        <v>111547000000</v>
      </c>
      <c r="E382">
        <v>35295000000</v>
      </c>
      <c r="F382">
        <v>18295000000000</v>
      </c>
      <c r="G382">
        <v>1</v>
      </c>
    </row>
    <row r="383" spans="1:7" x14ac:dyDescent="0.25">
      <c r="A383" s="2">
        <v>42101</v>
      </c>
      <c r="B383">
        <v>0.22592577190846169</v>
      </c>
      <c r="C383">
        <v>2.2000000000000001E-3</v>
      </c>
      <c r="D383">
        <v>111547000000</v>
      </c>
      <c r="E383">
        <v>35295000000</v>
      </c>
      <c r="F383">
        <v>18295000000000</v>
      </c>
      <c r="G383">
        <v>1</v>
      </c>
    </row>
    <row r="384" spans="1:7" x14ac:dyDescent="0.25">
      <c r="A384" s="2">
        <v>42102</v>
      </c>
      <c r="B384">
        <v>0.2252768257088609</v>
      </c>
      <c r="C384">
        <v>2.2000000000000001E-3</v>
      </c>
      <c r="D384">
        <v>111547000000</v>
      </c>
      <c r="E384">
        <v>35295000000</v>
      </c>
      <c r="F384">
        <v>18295000000000</v>
      </c>
      <c r="G384">
        <v>1</v>
      </c>
    </row>
    <row r="385" spans="1:7" x14ac:dyDescent="0.25">
      <c r="A385" s="2">
        <v>42103</v>
      </c>
      <c r="B385">
        <v>0.22533236122794481</v>
      </c>
      <c r="C385">
        <v>2.2000000000000001E-3</v>
      </c>
      <c r="D385">
        <v>111547000000</v>
      </c>
      <c r="E385">
        <v>35295000000</v>
      </c>
      <c r="F385">
        <v>18295000000000</v>
      </c>
      <c r="G385">
        <v>1</v>
      </c>
    </row>
    <row r="386" spans="1:7" x14ac:dyDescent="0.25">
      <c r="A386" s="2">
        <v>42104</v>
      </c>
      <c r="B386">
        <v>0.2250778510461762</v>
      </c>
      <c r="C386">
        <v>2.3999999999999998E-3</v>
      </c>
      <c r="D386">
        <v>111547000000</v>
      </c>
      <c r="E386">
        <v>35295000000</v>
      </c>
      <c r="F386">
        <v>18295000000000</v>
      </c>
      <c r="G386">
        <v>1</v>
      </c>
    </row>
    <row r="387" spans="1:7" x14ac:dyDescent="0.25">
      <c r="A387" s="2">
        <v>42107</v>
      </c>
      <c r="B387">
        <v>0.22460640308795801</v>
      </c>
      <c r="C387">
        <v>2.3E-3</v>
      </c>
      <c r="D387">
        <v>111547000000</v>
      </c>
      <c r="E387">
        <v>35295000000</v>
      </c>
      <c r="F387">
        <v>18295000000000</v>
      </c>
      <c r="G387">
        <v>1</v>
      </c>
    </row>
    <row r="388" spans="1:7" x14ac:dyDescent="0.25">
      <c r="A388" s="2">
        <v>42108</v>
      </c>
      <c r="B388">
        <v>0.22449603467430071</v>
      </c>
      <c r="C388">
        <v>2.3E-3</v>
      </c>
      <c r="D388">
        <v>111547000000</v>
      </c>
      <c r="E388">
        <v>35295000000</v>
      </c>
      <c r="F388">
        <v>18295000000000</v>
      </c>
      <c r="G388">
        <v>1</v>
      </c>
    </row>
    <row r="389" spans="1:7" x14ac:dyDescent="0.25">
      <c r="A389" s="2">
        <v>42109</v>
      </c>
      <c r="B389">
        <v>0.22449465264844609</v>
      </c>
      <c r="C389">
        <v>2.3E-3</v>
      </c>
      <c r="D389">
        <v>111547000000</v>
      </c>
      <c r="E389">
        <v>35295000000</v>
      </c>
      <c r="F389">
        <v>18295000000000</v>
      </c>
      <c r="G389">
        <v>1</v>
      </c>
    </row>
    <row r="390" spans="1:7" x14ac:dyDescent="0.25">
      <c r="A390" s="2">
        <v>42110</v>
      </c>
      <c r="B390">
        <v>0.22440962607362799</v>
      </c>
      <c r="C390">
        <v>2.2000000000000001E-3</v>
      </c>
      <c r="D390">
        <v>111547000000</v>
      </c>
      <c r="E390">
        <v>35295000000</v>
      </c>
      <c r="F390">
        <v>18295000000000</v>
      </c>
      <c r="G390">
        <v>1</v>
      </c>
    </row>
    <row r="391" spans="1:7" x14ac:dyDescent="0.25">
      <c r="A391" s="2">
        <v>42111</v>
      </c>
      <c r="B391">
        <v>0.22481433435182971</v>
      </c>
      <c r="C391">
        <v>2.3E-3</v>
      </c>
      <c r="D391">
        <v>111547000000</v>
      </c>
      <c r="E391">
        <v>35295000000</v>
      </c>
      <c r="F391">
        <v>18295000000000</v>
      </c>
      <c r="G391">
        <v>1</v>
      </c>
    </row>
    <row r="392" spans="1:7" x14ac:dyDescent="0.25">
      <c r="A392" s="2">
        <v>42114</v>
      </c>
      <c r="B392">
        <v>0.22555295418636589</v>
      </c>
      <c r="C392">
        <v>2.3999999999999998E-3</v>
      </c>
      <c r="D392">
        <v>111547000000</v>
      </c>
      <c r="E392">
        <v>35295000000</v>
      </c>
      <c r="F392">
        <v>18295000000000</v>
      </c>
      <c r="G392">
        <v>1</v>
      </c>
    </row>
    <row r="393" spans="1:7" x14ac:dyDescent="0.25">
      <c r="A393" s="2">
        <v>42115</v>
      </c>
      <c r="B393">
        <v>0.22547366785980269</v>
      </c>
      <c r="C393">
        <v>2.3E-3</v>
      </c>
      <c r="D393">
        <v>111547000000</v>
      </c>
      <c r="E393">
        <v>35295000000</v>
      </c>
      <c r="F393">
        <v>18295000000000</v>
      </c>
      <c r="G393">
        <v>1</v>
      </c>
    </row>
    <row r="394" spans="1:7" x14ac:dyDescent="0.25">
      <c r="A394" s="2">
        <v>42116</v>
      </c>
      <c r="B394">
        <v>0.22575096685115939</v>
      </c>
      <c r="C394">
        <v>2.3E-3</v>
      </c>
      <c r="D394">
        <v>111547000000</v>
      </c>
      <c r="E394">
        <v>35295000000</v>
      </c>
      <c r="F394">
        <v>18295000000000</v>
      </c>
      <c r="G394">
        <v>1</v>
      </c>
    </row>
    <row r="395" spans="1:7" x14ac:dyDescent="0.25">
      <c r="A395" s="2">
        <v>42117</v>
      </c>
      <c r="B395">
        <v>0.22530539679481409</v>
      </c>
      <c r="C395">
        <v>2.3999999999999998E-3</v>
      </c>
      <c r="D395">
        <v>111547000000</v>
      </c>
      <c r="E395">
        <v>35295000000</v>
      </c>
      <c r="F395">
        <v>18295000000000</v>
      </c>
      <c r="G395">
        <v>1</v>
      </c>
    </row>
    <row r="396" spans="1:7" x14ac:dyDescent="0.25">
      <c r="A396" s="2">
        <v>42118</v>
      </c>
      <c r="B396">
        <v>0.2118669026312428</v>
      </c>
      <c r="C396">
        <v>2.3999999999999998E-3</v>
      </c>
      <c r="D396">
        <v>111547000000</v>
      </c>
      <c r="E396">
        <v>35295000000</v>
      </c>
      <c r="F396">
        <v>18295000000000</v>
      </c>
      <c r="G396">
        <v>1</v>
      </c>
    </row>
    <row r="397" spans="1:7" x14ac:dyDescent="0.25">
      <c r="A397" s="2">
        <v>42121</v>
      </c>
      <c r="B397">
        <v>0.2124069386262491</v>
      </c>
      <c r="C397">
        <v>2.5000000000000001E-3</v>
      </c>
      <c r="D397">
        <v>111547000000</v>
      </c>
      <c r="E397">
        <v>35295000000</v>
      </c>
      <c r="F397">
        <v>18295000000000</v>
      </c>
      <c r="G397">
        <v>1</v>
      </c>
    </row>
    <row r="398" spans="1:7" x14ac:dyDescent="0.25">
      <c r="A398" s="2">
        <v>42122</v>
      </c>
      <c r="B398">
        <v>0.21006878932445019</v>
      </c>
      <c r="C398">
        <v>2.3999999999999998E-3</v>
      </c>
      <c r="D398">
        <v>111547000000</v>
      </c>
      <c r="E398">
        <v>35295000000</v>
      </c>
      <c r="F398">
        <v>18295000000000</v>
      </c>
      <c r="G398">
        <v>1</v>
      </c>
    </row>
    <row r="399" spans="1:7" x14ac:dyDescent="0.25">
      <c r="A399" s="2">
        <v>42123</v>
      </c>
      <c r="B399">
        <v>0.21066869167326571</v>
      </c>
      <c r="C399">
        <v>2.5000000000000001E-3</v>
      </c>
      <c r="D399">
        <v>111547000000</v>
      </c>
      <c r="E399">
        <v>35295000000</v>
      </c>
      <c r="F399">
        <v>18295000000000</v>
      </c>
      <c r="G399">
        <v>1</v>
      </c>
    </row>
    <row r="400" spans="1:7" x14ac:dyDescent="0.25">
      <c r="A400" s="2">
        <v>42124</v>
      </c>
      <c r="B400">
        <v>0.212611353206797</v>
      </c>
      <c r="C400">
        <v>2.3999999999999998E-3</v>
      </c>
      <c r="D400">
        <v>111547000000</v>
      </c>
      <c r="E400">
        <v>35295000000</v>
      </c>
      <c r="F400">
        <v>18295000000000</v>
      </c>
      <c r="G400">
        <v>1</v>
      </c>
    </row>
    <row r="401" spans="1:7" x14ac:dyDescent="0.25">
      <c r="A401" s="2">
        <v>42125</v>
      </c>
      <c r="B401">
        <v>0.2144742310388538</v>
      </c>
      <c r="C401">
        <v>2.5000000000000001E-3</v>
      </c>
      <c r="D401">
        <v>111547000000</v>
      </c>
      <c r="E401">
        <v>35295000000</v>
      </c>
      <c r="F401">
        <v>18295000000000</v>
      </c>
      <c r="G401">
        <v>1</v>
      </c>
    </row>
    <row r="402" spans="1:7" x14ac:dyDescent="0.25">
      <c r="A402" s="2">
        <v>42128</v>
      </c>
      <c r="B402">
        <v>0.21450585308673811</v>
      </c>
      <c r="C402">
        <v>2.5000000000000001E-3</v>
      </c>
      <c r="D402">
        <v>111547000000</v>
      </c>
      <c r="E402">
        <v>35295000000</v>
      </c>
      <c r="F402">
        <v>18295000000000</v>
      </c>
      <c r="G402">
        <v>1</v>
      </c>
    </row>
    <row r="403" spans="1:7" x14ac:dyDescent="0.25">
      <c r="A403" s="2">
        <v>42129</v>
      </c>
      <c r="B403">
        <v>0.21554017492437169</v>
      </c>
      <c r="C403">
        <v>2.3999999999999998E-3</v>
      </c>
      <c r="D403">
        <v>111547000000</v>
      </c>
      <c r="E403">
        <v>35295000000</v>
      </c>
      <c r="F403">
        <v>18295000000000</v>
      </c>
      <c r="G403">
        <v>1</v>
      </c>
    </row>
    <row r="404" spans="1:7" x14ac:dyDescent="0.25">
      <c r="A404" s="2">
        <v>42130</v>
      </c>
      <c r="B404">
        <v>0.21531895536433229</v>
      </c>
      <c r="C404">
        <v>2.5000000000000001E-3</v>
      </c>
      <c r="D404">
        <v>111547000000</v>
      </c>
      <c r="E404">
        <v>35295000000</v>
      </c>
      <c r="F404">
        <v>18295000000000</v>
      </c>
      <c r="G404">
        <v>1</v>
      </c>
    </row>
    <row r="405" spans="1:7" x14ac:dyDescent="0.25">
      <c r="A405" s="2">
        <v>42131</v>
      </c>
      <c r="B405">
        <v>0.21530556648380639</v>
      </c>
      <c r="C405">
        <v>2.3999999999999998E-3</v>
      </c>
      <c r="D405">
        <v>111547000000</v>
      </c>
      <c r="E405">
        <v>35295000000</v>
      </c>
      <c r="F405">
        <v>18295000000000</v>
      </c>
      <c r="G405">
        <v>1</v>
      </c>
    </row>
    <row r="406" spans="1:7" x14ac:dyDescent="0.25">
      <c r="A406" s="2">
        <v>42132</v>
      </c>
      <c r="B406">
        <v>0.2159459460822172</v>
      </c>
      <c r="C406">
        <v>2.3E-3</v>
      </c>
      <c r="D406">
        <v>111547000000</v>
      </c>
      <c r="E406">
        <v>35295000000</v>
      </c>
      <c r="F406">
        <v>18295000000000</v>
      </c>
      <c r="G406">
        <v>1</v>
      </c>
    </row>
    <row r="407" spans="1:7" x14ac:dyDescent="0.25">
      <c r="A407" s="2">
        <v>42135</v>
      </c>
      <c r="B407">
        <v>0.21619636482748081</v>
      </c>
      <c r="C407">
        <v>2.5000000000000001E-3</v>
      </c>
      <c r="D407">
        <v>111547000000</v>
      </c>
      <c r="E407">
        <v>35295000000</v>
      </c>
      <c r="F407">
        <v>18295000000000</v>
      </c>
      <c r="G407">
        <v>1</v>
      </c>
    </row>
    <row r="408" spans="1:7" x14ac:dyDescent="0.25">
      <c r="A408" s="2">
        <v>42136</v>
      </c>
      <c r="B408">
        <v>0.2159950316247117</v>
      </c>
      <c r="C408">
        <v>2.5000000000000001E-3</v>
      </c>
      <c r="D408">
        <v>111547000000</v>
      </c>
      <c r="E408">
        <v>35295000000</v>
      </c>
      <c r="F408">
        <v>18295000000000</v>
      </c>
      <c r="G408">
        <v>1</v>
      </c>
    </row>
    <row r="409" spans="1:7" x14ac:dyDescent="0.25">
      <c r="A409" s="2">
        <v>42137</v>
      </c>
      <c r="B409">
        <v>0.2159956662878251</v>
      </c>
      <c r="C409">
        <v>2.3999999999999998E-3</v>
      </c>
      <c r="D409">
        <v>111547000000</v>
      </c>
      <c r="E409">
        <v>35295000000</v>
      </c>
      <c r="F409">
        <v>18295000000000</v>
      </c>
      <c r="G409">
        <v>1</v>
      </c>
    </row>
    <row r="410" spans="1:7" x14ac:dyDescent="0.25">
      <c r="A410" s="2">
        <v>42138</v>
      </c>
      <c r="B410">
        <v>0.2170458674907651</v>
      </c>
      <c r="C410">
        <v>2.3E-3</v>
      </c>
      <c r="D410">
        <v>111547000000</v>
      </c>
      <c r="E410">
        <v>35295000000</v>
      </c>
      <c r="F410">
        <v>18295000000000</v>
      </c>
      <c r="G410">
        <v>1</v>
      </c>
    </row>
    <row r="411" spans="1:7" x14ac:dyDescent="0.25">
      <c r="A411" s="2">
        <v>42139</v>
      </c>
      <c r="B411">
        <v>0.21682481993114949</v>
      </c>
      <c r="C411">
        <v>2.3E-3</v>
      </c>
      <c r="D411">
        <v>111547000000</v>
      </c>
      <c r="E411">
        <v>35295000000</v>
      </c>
      <c r="F411">
        <v>18295000000000</v>
      </c>
      <c r="G411">
        <v>1</v>
      </c>
    </row>
    <row r="412" spans="1:7" x14ac:dyDescent="0.25">
      <c r="A412" s="2">
        <v>42142</v>
      </c>
      <c r="B412">
        <v>0.2166368976732202</v>
      </c>
      <c r="C412">
        <v>2.2000000000000001E-3</v>
      </c>
      <c r="D412">
        <v>111547000000</v>
      </c>
      <c r="E412">
        <v>35295000000</v>
      </c>
      <c r="F412">
        <v>18295000000000</v>
      </c>
      <c r="G412">
        <v>1</v>
      </c>
    </row>
    <row r="413" spans="1:7" x14ac:dyDescent="0.25">
      <c r="A413" s="2">
        <v>42143</v>
      </c>
      <c r="B413">
        <v>0.21641928394189089</v>
      </c>
      <c r="C413">
        <v>2.3E-3</v>
      </c>
      <c r="D413">
        <v>111547000000</v>
      </c>
      <c r="E413">
        <v>35295000000</v>
      </c>
      <c r="F413">
        <v>18295000000000</v>
      </c>
      <c r="G413">
        <v>1</v>
      </c>
    </row>
    <row r="414" spans="1:7" x14ac:dyDescent="0.25">
      <c r="A414" s="2">
        <v>42144</v>
      </c>
      <c r="B414">
        <v>0.21642136364579709</v>
      </c>
      <c r="C414">
        <v>2.3E-3</v>
      </c>
      <c r="D414">
        <v>111547000000</v>
      </c>
      <c r="E414">
        <v>35295000000</v>
      </c>
      <c r="F414">
        <v>18295000000000</v>
      </c>
      <c r="G414">
        <v>1</v>
      </c>
    </row>
    <row r="415" spans="1:7" x14ac:dyDescent="0.25">
      <c r="A415" s="2">
        <v>42145</v>
      </c>
      <c r="B415">
        <v>0.21658488778843801</v>
      </c>
      <c r="C415">
        <v>2.2000000000000001E-3</v>
      </c>
      <c r="D415">
        <v>111547000000</v>
      </c>
      <c r="E415">
        <v>35295000000</v>
      </c>
      <c r="F415">
        <v>18295000000000</v>
      </c>
      <c r="G415">
        <v>1</v>
      </c>
    </row>
    <row r="416" spans="1:7" x14ac:dyDescent="0.25">
      <c r="A416" s="2">
        <v>42146</v>
      </c>
      <c r="B416">
        <v>0.21669720936610379</v>
      </c>
      <c r="C416">
        <v>2.3E-3</v>
      </c>
      <c r="D416">
        <v>111547000000</v>
      </c>
      <c r="E416">
        <v>35295000000</v>
      </c>
      <c r="F416">
        <v>18295000000000</v>
      </c>
      <c r="G416">
        <v>1</v>
      </c>
    </row>
    <row r="417" spans="1:7" x14ac:dyDescent="0.25">
      <c r="A417" s="2">
        <v>42150</v>
      </c>
      <c r="B417">
        <v>0.2178088050811719</v>
      </c>
      <c r="C417">
        <v>2.3999999999999998E-3</v>
      </c>
      <c r="D417">
        <v>111547000000</v>
      </c>
      <c r="E417">
        <v>35295000000</v>
      </c>
      <c r="F417">
        <v>18295000000000</v>
      </c>
      <c r="G417">
        <v>1</v>
      </c>
    </row>
    <row r="418" spans="1:7" x14ac:dyDescent="0.25">
      <c r="A418" s="2">
        <v>42151</v>
      </c>
      <c r="B418">
        <v>0.2178045454269506</v>
      </c>
      <c r="C418">
        <v>2.7000000000000001E-3</v>
      </c>
      <c r="D418">
        <v>111547000000</v>
      </c>
      <c r="E418">
        <v>35295000000</v>
      </c>
      <c r="F418">
        <v>18295000000000</v>
      </c>
      <c r="G418">
        <v>1</v>
      </c>
    </row>
    <row r="419" spans="1:7" x14ac:dyDescent="0.25">
      <c r="A419" s="2">
        <v>42152</v>
      </c>
      <c r="B419">
        <v>0.21779340922515719</v>
      </c>
      <c r="C419">
        <v>2.5999999999999999E-3</v>
      </c>
      <c r="D419">
        <v>111547000000</v>
      </c>
      <c r="E419">
        <v>35295000000</v>
      </c>
      <c r="F419">
        <v>18295000000000</v>
      </c>
      <c r="G419">
        <v>1</v>
      </c>
    </row>
    <row r="420" spans="1:7" x14ac:dyDescent="0.25">
      <c r="A420" s="2">
        <v>42153</v>
      </c>
      <c r="B420">
        <v>0.21755716098484251</v>
      </c>
      <c r="C420">
        <v>2.5999999999999999E-3</v>
      </c>
      <c r="D420">
        <v>111547000000</v>
      </c>
      <c r="E420">
        <v>35295000000</v>
      </c>
      <c r="F420">
        <v>18295000000000</v>
      </c>
      <c r="G420">
        <v>1</v>
      </c>
    </row>
    <row r="421" spans="1:7" x14ac:dyDescent="0.25">
      <c r="A421" s="2">
        <v>42156</v>
      </c>
      <c r="B421">
        <v>0.21749391889214689</v>
      </c>
      <c r="C421">
        <v>2.5999999999999999E-3</v>
      </c>
      <c r="D421">
        <v>111547000000</v>
      </c>
      <c r="E421">
        <v>35295000000</v>
      </c>
      <c r="F421">
        <v>18295000000000</v>
      </c>
      <c r="G421">
        <v>1</v>
      </c>
    </row>
    <row r="422" spans="1:7" x14ac:dyDescent="0.25">
      <c r="A422" s="2">
        <v>42157</v>
      </c>
      <c r="B422">
        <v>0.2174129688821563</v>
      </c>
      <c r="C422">
        <v>2.5999999999999999E-3</v>
      </c>
      <c r="D422">
        <v>111547000000</v>
      </c>
      <c r="E422">
        <v>35295000000</v>
      </c>
      <c r="F422">
        <v>18295000000000</v>
      </c>
      <c r="G422">
        <v>1</v>
      </c>
    </row>
    <row r="423" spans="1:7" x14ac:dyDescent="0.25">
      <c r="A423" s="2">
        <v>42158</v>
      </c>
      <c r="B423">
        <v>0.2170516475923458</v>
      </c>
      <c r="C423">
        <v>2.5999999999999999E-3</v>
      </c>
      <c r="D423">
        <v>111547000000</v>
      </c>
      <c r="E423">
        <v>35295000000</v>
      </c>
      <c r="F423">
        <v>18295000000000</v>
      </c>
      <c r="G423">
        <v>1</v>
      </c>
    </row>
    <row r="424" spans="1:7" x14ac:dyDescent="0.25">
      <c r="A424" s="2">
        <v>42159</v>
      </c>
      <c r="B424">
        <v>0.2169487234309096</v>
      </c>
      <c r="C424">
        <v>2.7000000000000001E-3</v>
      </c>
      <c r="D424">
        <v>111547000000</v>
      </c>
      <c r="E424">
        <v>35295000000</v>
      </c>
      <c r="F424">
        <v>18295000000000</v>
      </c>
      <c r="G424">
        <v>1</v>
      </c>
    </row>
    <row r="425" spans="1:7" x14ac:dyDescent="0.25">
      <c r="A425" s="2">
        <v>42160</v>
      </c>
      <c r="B425">
        <v>0.2170438689242738</v>
      </c>
      <c r="C425">
        <v>2.8999999999999998E-3</v>
      </c>
      <c r="D425">
        <v>111547000000</v>
      </c>
      <c r="E425">
        <v>35295000000</v>
      </c>
      <c r="F425">
        <v>18295000000000</v>
      </c>
      <c r="G425">
        <v>1</v>
      </c>
    </row>
    <row r="426" spans="1:7" x14ac:dyDescent="0.25">
      <c r="A426" s="2">
        <v>42163</v>
      </c>
      <c r="B426">
        <v>0.21715208216116991</v>
      </c>
      <c r="C426">
        <v>2.7000000000000001E-3</v>
      </c>
      <c r="D426">
        <v>111547000000</v>
      </c>
      <c r="E426">
        <v>35295000000</v>
      </c>
      <c r="F426">
        <v>18295000000000</v>
      </c>
      <c r="G426">
        <v>1</v>
      </c>
    </row>
    <row r="427" spans="1:7" x14ac:dyDescent="0.25">
      <c r="A427" s="2">
        <v>42164</v>
      </c>
      <c r="B427">
        <v>0.21670690077349111</v>
      </c>
      <c r="C427">
        <v>2.7000000000000001E-3</v>
      </c>
      <c r="D427">
        <v>111547000000</v>
      </c>
      <c r="E427">
        <v>35295000000</v>
      </c>
      <c r="F427">
        <v>18295000000000</v>
      </c>
      <c r="G427">
        <v>1</v>
      </c>
    </row>
    <row r="428" spans="1:7" x14ac:dyDescent="0.25">
      <c r="A428" s="2">
        <v>42165</v>
      </c>
      <c r="B428">
        <v>0.21689404426626341</v>
      </c>
      <c r="C428">
        <v>2.8E-3</v>
      </c>
      <c r="D428">
        <v>111547000000</v>
      </c>
      <c r="E428">
        <v>35295000000</v>
      </c>
      <c r="F428">
        <v>18295000000000</v>
      </c>
      <c r="G428">
        <v>1</v>
      </c>
    </row>
    <row r="429" spans="1:7" x14ac:dyDescent="0.25">
      <c r="A429" s="2">
        <v>42166</v>
      </c>
      <c r="B429">
        <v>0.21685462204083719</v>
      </c>
      <c r="C429">
        <v>2.8E-3</v>
      </c>
      <c r="D429">
        <v>111547000000</v>
      </c>
      <c r="E429">
        <v>35295000000</v>
      </c>
      <c r="F429">
        <v>18295000000000</v>
      </c>
      <c r="G429">
        <v>1</v>
      </c>
    </row>
    <row r="430" spans="1:7" x14ac:dyDescent="0.25">
      <c r="A430" s="2">
        <v>42167</v>
      </c>
      <c r="B430">
        <v>0.21644712882161701</v>
      </c>
      <c r="C430">
        <v>2.8E-3</v>
      </c>
      <c r="D430">
        <v>111547000000</v>
      </c>
      <c r="E430">
        <v>35295000000</v>
      </c>
      <c r="F430">
        <v>18295000000000</v>
      </c>
      <c r="G430">
        <v>1</v>
      </c>
    </row>
    <row r="431" spans="1:7" x14ac:dyDescent="0.25">
      <c r="A431" s="2">
        <v>42170</v>
      </c>
      <c r="B431">
        <v>0.2161193635715386</v>
      </c>
      <c r="C431">
        <v>2.8E-3</v>
      </c>
      <c r="D431">
        <v>111547000000</v>
      </c>
      <c r="E431">
        <v>35295000000</v>
      </c>
      <c r="F431">
        <v>18295000000000</v>
      </c>
      <c r="G431">
        <v>1</v>
      </c>
    </row>
    <row r="432" spans="1:7" x14ac:dyDescent="0.25">
      <c r="A432" s="2">
        <v>42171</v>
      </c>
      <c r="B432">
        <v>0.21598236585634259</v>
      </c>
      <c r="C432">
        <v>2.8E-3</v>
      </c>
      <c r="D432">
        <v>111547000000</v>
      </c>
      <c r="E432">
        <v>35295000000</v>
      </c>
      <c r="F432">
        <v>18295000000000</v>
      </c>
      <c r="G432">
        <v>1</v>
      </c>
    </row>
    <row r="433" spans="1:7" x14ac:dyDescent="0.25">
      <c r="A433" s="2">
        <v>42172</v>
      </c>
      <c r="B433">
        <v>0.21599787316515751</v>
      </c>
      <c r="C433">
        <v>2.7000000000000001E-3</v>
      </c>
      <c r="D433">
        <v>111547000000</v>
      </c>
      <c r="E433">
        <v>35295000000</v>
      </c>
      <c r="F433">
        <v>18295000000000</v>
      </c>
      <c r="G433">
        <v>1</v>
      </c>
    </row>
    <row r="434" spans="1:7" x14ac:dyDescent="0.25">
      <c r="A434" s="2">
        <v>42173</v>
      </c>
      <c r="B434">
        <v>0.21602117224866721</v>
      </c>
      <c r="C434">
        <v>2.5999999999999999E-3</v>
      </c>
      <c r="D434">
        <v>111547000000</v>
      </c>
      <c r="E434">
        <v>35295000000</v>
      </c>
      <c r="F434">
        <v>18295000000000</v>
      </c>
      <c r="G434">
        <v>1</v>
      </c>
    </row>
    <row r="435" spans="1:7" x14ac:dyDescent="0.25">
      <c r="A435" s="2">
        <v>42174</v>
      </c>
      <c r="B435">
        <v>0.2162685644420799</v>
      </c>
      <c r="C435">
        <v>2.5000000000000001E-3</v>
      </c>
      <c r="D435">
        <v>111547000000</v>
      </c>
      <c r="E435">
        <v>35295000000</v>
      </c>
      <c r="F435">
        <v>18295000000000</v>
      </c>
      <c r="G435">
        <v>1</v>
      </c>
    </row>
    <row r="436" spans="1:7" x14ac:dyDescent="0.25">
      <c r="A436" s="2">
        <v>42177</v>
      </c>
      <c r="B436">
        <v>0.2160476656003317</v>
      </c>
      <c r="C436">
        <v>2.7000000000000001E-3</v>
      </c>
      <c r="D436">
        <v>111547000000</v>
      </c>
      <c r="E436">
        <v>35295000000</v>
      </c>
      <c r="F436">
        <v>18295000000000</v>
      </c>
      <c r="G436">
        <v>1</v>
      </c>
    </row>
    <row r="437" spans="1:7" x14ac:dyDescent="0.25">
      <c r="A437" s="2">
        <v>42178</v>
      </c>
      <c r="B437">
        <v>0.2161178315999745</v>
      </c>
      <c r="C437">
        <v>3.0000000000000001E-3</v>
      </c>
      <c r="D437">
        <v>111547000000</v>
      </c>
      <c r="E437">
        <v>35295000000</v>
      </c>
      <c r="F437">
        <v>18295000000000</v>
      </c>
      <c r="G437">
        <v>1</v>
      </c>
    </row>
    <row r="438" spans="1:7" x14ac:dyDescent="0.25">
      <c r="A438" s="2">
        <v>42179</v>
      </c>
      <c r="B438">
        <v>0.2161021626874183</v>
      </c>
      <c r="C438">
        <v>3.0000000000000001E-3</v>
      </c>
      <c r="D438">
        <v>111547000000</v>
      </c>
      <c r="E438">
        <v>35295000000</v>
      </c>
      <c r="F438">
        <v>18295000000000</v>
      </c>
      <c r="G438">
        <v>1</v>
      </c>
    </row>
    <row r="439" spans="1:7" x14ac:dyDescent="0.25">
      <c r="A439" s="2">
        <v>42180</v>
      </c>
      <c r="B439">
        <v>0.21619091276306679</v>
      </c>
      <c r="C439">
        <v>2.8999999999999998E-3</v>
      </c>
      <c r="D439">
        <v>111547000000</v>
      </c>
      <c r="E439">
        <v>35295000000</v>
      </c>
      <c r="F439">
        <v>18295000000000</v>
      </c>
      <c r="G439">
        <v>1</v>
      </c>
    </row>
    <row r="440" spans="1:7" x14ac:dyDescent="0.25">
      <c r="A440" s="2">
        <v>42181</v>
      </c>
      <c r="B440">
        <v>0.21626673341015479</v>
      </c>
      <c r="C440">
        <v>2.8999999999999998E-3</v>
      </c>
      <c r="D440">
        <v>111547000000</v>
      </c>
      <c r="E440">
        <v>35295000000</v>
      </c>
      <c r="F440">
        <v>18295000000000</v>
      </c>
      <c r="G440">
        <v>1</v>
      </c>
    </row>
    <row r="441" spans="1:7" x14ac:dyDescent="0.25">
      <c r="A441" s="2">
        <v>42184</v>
      </c>
      <c r="B441">
        <v>0.21684656743100811</v>
      </c>
      <c r="C441">
        <v>2.7000000000000001E-3</v>
      </c>
      <c r="D441">
        <v>111547000000</v>
      </c>
      <c r="E441">
        <v>35295000000</v>
      </c>
      <c r="F441">
        <v>18295000000000</v>
      </c>
      <c r="G441">
        <v>1</v>
      </c>
    </row>
    <row r="442" spans="1:7" x14ac:dyDescent="0.25">
      <c r="A442" s="2">
        <v>42185</v>
      </c>
      <c r="B442">
        <v>0.21674059800589859</v>
      </c>
      <c r="C442">
        <v>2.8E-3</v>
      </c>
      <c r="D442">
        <v>111547000000</v>
      </c>
      <c r="E442">
        <v>35295000000</v>
      </c>
      <c r="F442">
        <v>18295000000000</v>
      </c>
      <c r="G442">
        <v>1</v>
      </c>
    </row>
    <row r="443" spans="1:7" x14ac:dyDescent="0.25">
      <c r="A443" s="2">
        <v>42186</v>
      </c>
      <c r="B443">
        <v>0.21682980973272251</v>
      </c>
      <c r="C443">
        <v>2.8E-3</v>
      </c>
      <c r="D443">
        <v>111547000000</v>
      </c>
      <c r="E443">
        <v>35295000000</v>
      </c>
      <c r="F443">
        <v>18295000000000</v>
      </c>
      <c r="G443">
        <v>1</v>
      </c>
    </row>
    <row r="444" spans="1:7" x14ac:dyDescent="0.25">
      <c r="A444" s="2">
        <v>42187</v>
      </c>
      <c r="B444">
        <v>0.2168379783480448</v>
      </c>
      <c r="C444">
        <v>2.5999999999999999E-3</v>
      </c>
      <c r="D444">
        <v>111547000000</v>
      </c>
      <c r="E444">
        <v>35295000000</v>
      </c>
      <c r="F444">
        <v>18295000000000</v>
      </c>
      <c r="G444">
        <v>1</v>
      </c>
    </row>
    <row r="445" spans="1:7" x14ac:dyDescent="0.25">
      <c r="A445" s="2">
        <v>42191</v>
      </c>
      <c r="B445">
        <v>0.21684050682551359</v>
      </c>
      <c r="C445">
        <v>2.5999999999999999E-3</v>
      </c>
      <c r="D445">
        <v>111547000000</v>
      </c>
      <c r="E445">
        <v>35295000000</v>
      </c>
      <c r="F445">
        <v>18295000000000</v>
      </c>
      <c r="G445">
        <v>1</v>
      </c>
    </row>
    <row r="446" spans="1:7" x14ac:dyDescent="0.25">
      <c r="A446" s="2">
        <v>42192</v>
      </c>
      <c r="B446">
        <v>0.21601637342130581</v>
      </c>
      <c r="C446">
        <v>2.5000000000000001E-3</v>
      </c>
      <c r="D446">
        <v>111547000000</v>
      </c>
      <c r="E446">
        <v>35295000000</v>
      </c>
      <c r="F446">
        <v>18295000000000</v>
      </c>
      <c r="G446">
        <v>1</v>
      </c>
    </row>
    <row r="447" spans="1:7" x14ac:dyDescent="0.25">
      <c r="A447" s="2">
        <v>42193</v>
      </c>
      <c r="B447">
        <v>0.21747195894469259</v>
      </c>
      <c r="C447">
        <v>2.3999999999999998E-3</v>
      </c>
      <c r="D447">
        <v>111547000000</v>
      </c>
      <c r="E447">
        <v>35295000000</v>
      </c>
      <c r="F447">
        <v>18295000000000</v>
      </c>
      <c r="G447">
        <v>1</v>
      </c>
    </row>
    <row r="448" spans="1:7" x14ac:dyDescent="0.25">
      <c r="A448" s="2">
        <v>42194</v>
      </c>
      <c r="B448">
        <v>0.21854426517500181</v>
      </c>
      <c r="C448">
        <v>2.5000000000000001E-3</v>
      </c>
      <c r="D448">
        <v>111547000000</v>
      </c>
      <c r="E448">
        <v>35295000000</v>
      </c>
      <c r="F448">
        <v>18295000000000</v>
      </c>
      <c r="G448">
        <v>1</v>
      </c>
    </row>
    <row r="449" spans="1:7" x14ac:dyDescent="0.25">
      <c r="A449" s="2">
        <v>42195</v>
      </c>
      <c r="B449">
        <v>0.21995802018261171</v>
      </c>
      <c r="C449">
        <v>2.8E-3</v>
      </c>
      <c r="D449">
        <v>111547000000</v>
      </c>
      <c r="E449">
        <v>35295000000</v>
      </c>
      <c r="F449">
        <v>18295000000000</v>
      </c>
      <c r="G449">
        <v>1</v>
      </c>
    </row>
    <row r="450" spans="1:7" x14ac:dyDescent="0.25">
      <c r="A450" s="2">
        <v>42198</v>
      </c>
      <c r="B450">
        <v>0.22069086527066509</v>
      </c>
      <c r="C450">
        <v>2.8E-3</v>
      </c>
      <c r="D450">
        <v>111547000000</v>
      </c>
      <c r="E450">
        <v>35295000000</v>
      </c>
      <c r="F450">
        <v>18295000000000</v>
      </c>
      <c r="G450">
        <v>1</v>
      </c>
    </row>
    <row r="451" spans="1:7" x14ac:dyDescent="0.25">
      <c r="A451" s="2">
        <v>42199</v>
      </c>
      <c r="B451">
        <v>0.22038636247475801</v>
      </c>
      <c r="C451">
        <v>2.7000000000000001E-3</v>
      </c>
      <c r="D451">
        <v>111547000000</v>
      </c>
      <c r="E451">
        <v>35295000000</v>
      </c>
      <c r="F451">
        <v>18295000000000</v>
      </c>
      <c r="G451">
        <v>1</v>
      </c>
    </row>
    <row r="452" spans="1:7" x14ac:dyDescent="0.25">
      <c r="A452" s="2">
        <v>42200</v>
      </c>
      <c r="B452">
        <v>0.22016721171998269</v>
      </c>
      <c r="C452">
        <v>2.8E-3</v>
      </c>
      <c r="D452">
        <v>111547000000</v>
      </c>
      <c r="E452">
        <v>35295000000</v>
      </c>
      <c r="F452">
        <v>18295000000000</v>
      </c>
      <c r="G452">
        <v>1</v>
      </c>
    </row>
    <row r="453" spans="1:7" x14ac:dyDescent="0.25">
      <c r="A453" s="2">
        <v>42201</v>
      </c>
      <c r="B453">
        <v>0.22038526153418561</v>
      </c>
      <c r="C453">
        <v>2.8999999999999998E-3</v>
      </c>
      <c r="D453">
        <v>111547000000</v>
      </c>
      <c r="E453">
        <v>35295000000</v>
      </c>
      <c r="F453">
        <v>18295000000000</v>
      </c>
      <c r="G453">
        <v>1</v>
      </c>
    </row>
    <row r="454" spans="1:7" x14ac:dyDescent="0.25">
      <c r="A454" s="2">
        <v>42202</v>
      </c>
      <c r="B454">
        <v>0.21965699258107721</v>
      </c>
      <c r="C454">
        <v>2.8999999999999998E-3</v>
      </c>
      <c r="D454">
        <v>111547000000</v>
      </c>
      <c r="E454">
        <v>35295000000</v>
      </c>
      <c r="F454">
        <v>18295000000000</v>
      </c>
      <c r="G454">
        <v>1</v>
      </c>
    </row>
    <row r="455" spans="1:7" x14ac:dyDescent="0.25">
      <c r="A455" s="2">
        <v>42205</v>
      </c>
      <c r="B455">
        <v>0.2199618989345116</v>
      </c>
      <c r="C455">
        <v>3.0999999999999999E-3</v>
      </c>
      <c r="D455">
        <v>111547000000</v>
      </c>
      <c r="E455">
        <v>35295000000</v>
      </c>
      <c r="F455">
        <v>18295000000000</v>
      </c>
      <c r="G455">
        <v>1</v>
      </c>
    </row>
    <row r="456" spans="1:7" x14ac:dyDescent="0.25">
      <c r="A456" s="2">
        <v>42206</v>
      </c>
      <c r="B456">
        <v>0.2201602896688476</v>
      </c>
      <c r="C456">
        <v>3.3999999999999998E-3</v>
      </c>
      <c r="D456">
        <v>111547000000</v>
      </c>
      <c r="E456">
        <v>35295000000</v>
      </c>
      <c r="F456">
        <v>18295000000000</v>
      </c>
      <c r="G456">
        <v>1</v>
      </c>
    </row>
    <row r="457" spans="1:7" x14ac:dyDescent="0.25">
      <c r="A457" s="2">
        <v>42207</v>
      </c>
      <c r="B457">
        <v>0.22450250245204131</v>
      </c>
      <c r="C457">
        <v>3.3999999999999998E-3</v>
      </c>
      <c r="D457">
        <v>111547000000</v>
      </c>
      <c r="E457">
        <v>35295000000</v>
      </c>
      <c r="F457">
        <v>18295000000000</v>
      </c>
      <c r="G457">
        <v>1</v>
      </c>
    </row>
    <row r="458" spans="1:7" x14ac:dyDescent="0.25">
      <c r="A458" s="2">
        <v>42208</v>
      </c>
      <c r="B458">
        <v>0.22315446064752381</v>
      </c>
      <c r="C458">
        <v>3.3E-3</v>
      </c>
      <c r="D458">
        <v>111547000000</v>
      </c>
      <c r="E458">
        <v>35295000000</v>
      </c>
      <c r="F458">
        <v>18295000000000</v>
      </c>
      <c r="G458">
        <v>1</v>
      </c>
    </row>
    <row r="459" spans="1:7" x14ac:dyDescent="0.25">
      <c r="A459" s="2">
        <v>42209</v>
      </c>
      <c r="B459">
        <v>0.2232283884209938</v>
      </c>
      <c r="C459">
        <v>3.2000000000000002E-3</v>
      </c>
      <c r="D459">
        <v>111547000000</v>
      </c>
      <c r="E459">
        <v>35295000000</v>
      </c>
      <c r="F459">
        <v>18295000000000</v>
      </c>
      <c r="G459">
        <v>1</v>
      </c>
    </row>
    <row r="460" spans="1:7" x14ac:dyDescent="0.25">
      <c r="A460" s="2">
        <v>42212</v>
      </c>
      <c r="B460">
        <v>0.22366345242093091</v>
      </c>
      <c r="C460">
        <v>3.2000000000000002E-3</v>
      </c>
      <c r="D460">
        <v>111547000000</v>
      </c>
      <c r="E460">
        <v>35295000000</v>
      </c>
      <c r="F460">
        <v>18295000000000</v>
      </c>
      <c r="G460">
        <v>1</v>
      </c>
    </row>
    <row r="461" spans="1:7" x14ac:dyDescent="0.25">
      <c r="A461" s="2">
        <v>42213</v>
      </c>
      <c r="B461">
        <v>0.22333447121894029</v>
      </c>
      <c r="C461">
        <v>3.2000000000000002E-3</v>
      </c>
      <c r="D461">
        <v>111547000000</v>
      </c>
      <c r="E461">
        <v>35295000000</v>
      </c>
      <c r="F461">
        <v>18295000000000</v>
      </c>
      <c r="G461">
        <v>1</v>
      </c>
    </row>
    <row r="462" spans="1:7" x14ac:dyDescent="0.25">
      <c r="A462" s="2">
        <v>42214</v>
      </c>
      <c r="B462">
        <v>0.22324867283403349</v>
      </c>
      <c r="C462">
        <v>3.3E-3</v>
      </c>
      <c r="D462">
        <v>111547000000</v>
      </c>
      <c r="E462">
        <v>35295000000</v>
      </c>
      <c r="F462">
        <v>18295000000000</v>
      </c>
      <c r="G462">
        <v>1</v>
      </c>
    </row>
    <row r="463" spans="1:7" x14ac:dyDescent="0.25">
      <c r="A463" s="2">
        <v>42215</v>
      </c>
      <c r="B463">
        <v>0.22330513733857479</v>
      </c>
      <c r="C463">
        <v>3.5999999999999999E-3</v>
      </c>
      <c r="D463">
        <v>111547000000</v>
      </c>
      <c r="E463">
        <v>35295000000</v>
      </c>
      <c r="F463">
        <v>18295000000000</v>
      </c>
      <c r="G463">
        <v>1</v>
      </c>
    </row>
    <row r="464" spans="1:7" x14ac:dyDescent="0.25">
      <c r="A464" s="2">
        <v>42216</v>
      </c>
      <c r="B464">
        <v>0.22184456904559971</v>
      </c>
      <c r="C464">
        <v>3.3E-3</v>
      </c>
      <c r="D464">
        <v>111547000000</v>
      </c>
      <c r="E464">
        <v>35295000000</v>
      </c>
      <c r="F464">
        <v>18295000000000</v>
      </c>
      <c r="G464">
        <v>1</v>
      </c>
    </row>
    <row r="465" spans="1:7" x14ac:dyDescent="0.25">
      <c r="A465" s="2">
        <v>42219</v>
      </c>
      <c r="B465">
        <v>0.22318137962199011</v>
      </c>
      <c r="C465">
        <v>3.3E-3</v>
      </c>
      <c r="D465">
        <v>111547000000</v>
      </c>
      <c r="E465">
        <v>35295000000</v>
      </c>
      <c r="F465">
        <v>18295000000000</v>
      </c>
      <c r="G465">
        <v>1</v>
      </c>
    </row>
    <row r="466" spans="1:7" x14ac:dyDescent="0.25">
      <c r="A466" s="2">
        <v>42220</v>
      </c>
      <c r="B466">
        <v>0.22558171942298419</v>
      </c>
      <c r="C466">
        <v>3.7000000000000002E-3</v>
      </c>
      <c r="D466">
        <v>111547000000</v>
      </c>
      <c r="E466">
        <v>35295000000</v>
      </c>
      <c r="F466">
        <v>18295000000000</v>
      </c>
      <c r="G466">
        <v>1</v>
      </c>
    </row>
    <row r="467" spans="1:7" x14ac:dyDescent="0.25">
      <c r="A467" s="2">
        <v>42221</v>
      </c>
      <c r="B467">
        <v>0.22558305524091199</v>
      </c>
      <c r="C467">
        <v>3.8E-3</v>
      </c>
      <c r="D467">
        <v>111547000000</v>
      </c>
      <c r="E467">
        <v>35295000000</v>
      </c>
      <c r="F467">
        <v>18295000000000</v>
      </c>
      <c r="G467">
        <v>1</v>
      </c>
    </row>
    <row r="468" spans="1:7" x14ac:dyDescent="0.25">
      <c r="A468" s="2">
        <v>42222</v>
      </c>
      <c r="B468">
        <v>0.225572821923369</v>
      </c>
      <c r="C468">
        <v>3.5000000000000001E-3</v>
      </c>
      <c r="D468">
        <v>111547000000</v>
      </c>
      <c r="E468">
        <v>35295000000</v>
      </c>
      <c r="F468">
        <v>18295000000000</v>
      </c>
      <c r="G468">
        <v>1</v>
      </c>
    </row>
    <row r="469" spans="1:7" x14ac:dyDescent="0.25">
      <c r="A469" s="2">
        <v>42223</v>
      </c>
      <c r="B469">
        <v>0.22558487840107291</v>
      </c>
      <c r="C469">
        <v>3.8E-3</v>
      </c>
      <c r="D469">
        <v>111547000000</v>
      </c>
      <c r="E469">
        <v>35295000000</v>
      </c>
      <c r="F469">
        <v>18295000000000</v>
      </c>
      <c r="G469">
        <v>1</v>
      </c>
    </row>
    <row r="470" spans="1:7" x14ac:dyDescent="0.25">
      <c r="A470" s="2">
        <v>42226</v>
      </c>
      <c r="B470">
        <v>0.22824325076957819</v>
      </c>
      <c r="C470">
        <v>4.0000000000000001E-3</v>
      </c>
      <c r="D470">
        <v>111547000000</v>
      </c>
      <c r="E470">
        <v>35295000000</v>
      </c>
      <c r="F470">
        <v>18295000000000</v>
      </c>
      <c r="G470">
        <v>1</v>
      </c>
    </row>
    <row r="471" spans="1:7" x14ac:dyDescent="0.25">
      <c r="A471" s="2">
        <v>42227</v>
      </c>
      <c r="B471">
        <v>0.2342948221908126</v>
      </c>
      <c r="C471">
        <v>3.7000000000000002E-3</v>
      </c>
      <c r="D471">
        <v>111547000000</v>
      </c>
      <c r="E471">
        <v>35295000000</v>
      </c>
      <c r="F471">
        <v>18295000000000</v>
      </c>
      <c r="G471">
        <v>1</v>
      </c>
    </row>
    <row r="472" spans="1:7" x14ac:dyDescent="0.25">
      <c r="A472" s="2">
        <v>42228</v>
      </c>
      <c r="B472">
        <v>0.2347435092250465</v>
      </c>
      <c r="C472">
        <v>3.7000000000000002E-3</v>
      </c>
      <c r="D472">
        <v>111547000000</v>
      </c>
      <c r="E472">
        <v>35295000000</v>
      </c>
      <c r="F472">
        <v>18295000000000</v>
      </c>
      <c r="G472">
        <v>1</v>
      </c>
    </row>
    <row r="473" spans="1:7" x14ac:dyDescent="0.25">
      <c r="A473" s="2">
        <v>42229</v>
      </c>
      <c r="B473">
        <v>0.23442189601139229</v>
      </c>
      <c r="C473">
        <v>4.0000000000000001E-3</v>
      </c>
      <c r="D473">
        <v>111547000000</v>
      </c>
      <c r="E473">
        <v>35295000000</v>
      </c>
      <c r="F473">
        <v>18295000000000</v>
      </c>
      <c r="G473">
        <v>1</v>
      </c>
    </row>
    <row r="474" spans="1:7" x14ac:dyDescent="0.25">
      <c r="A474" s="2">
        <v>42230</v>
      </c>
      <c r="B474">
        <v>0.2344976541350938</v>
      </c>
      <c r="C474">
        <v>4.0999999999999986E-3</v>
      </c>
      <c r="D474">
        <v>111547000000</v>
      </c>
      <c r="E474">
        <v>35295000000</v>
      </c>
      <c r="F474">
        <v>18295000000000</v>
      </c>
      <c r="G474">
        <v>1</v>
      </c>
    </row>
    <row r="475" spans="1:7" x14ac:dyDescent="0.25">
      <c r="A475" s="2">
        <v>42233</v>
      </c>
      <c r="B475">
        <v>0.23465459655872301</v>
      </c>
      <c r="C475">
        <v>4.0000000000000001E-3</v>
      </c>
      <c r="D475">
        <v>111547000000</v>
      </c>
      <c r="E475">
        <v>35295000000</v>
      </c>
      <c r="F475">
        <v>18295000000000</v>
      </c>
      <c r="G475">
        <v>1</v>
      </c>
    </row>
    <row r="476" spans="1:7" x14ac:dyDescent="0.25">
      <c r="A476" s="2">
        <v>42234</v>
      </c>
      <c r="B476">
        <v>0.23447284900281429</v>
      </c>
      <c r="C476">
        <v>4.1999999999999997E-3</v>
      </c>
      <c r="D476">
        <v>111547000000</v>
      </c>
      <c r="E476">
        <v>35295000000</v>
      </c>
      <c r="F476">
        <v>18295000000000</v>
      </c>
      <c r="G476">
        <v>1</v>
      </c>
    </row>
    <row r="477" spans="1:7" x14ac:dyDescent="0.25">
      <c r="A477" s="2">
        <v>42235</v>
      </c>
      <c r="B477">
        <v>0.23449886759265429</v>
      </c>
      <c r="C477">
        <v>3.8999999999999998E-3</v>
      </c>
      <c r="D477">
        <v>111547000000</v>
      </c>
      <c r="E477">
        <v>35295000000</v>
      </c>
      <c r="F477">
        <v>18295000000000</v>
      </c>
      <c r="G477">
        <v>1</v>
      </c>
    </row>
    <row r="478" spans="1:7" x14ac:dyDescent="0.25">
      <c r="A478" s="2">
        <v>42236</v>
      </c>
      <c r="B478">
        <v>0.2354635322743327</v>
      </c>
      <c r="C478">
        <v>3.8999999999999998E-3</v>
      </c>
      <c r="D478">
        <v>111547000000</v>
      </c>
      <c r="E478">
        <v>35295000000</v>
      </c>
      <c r="F478">
        <v>18295000000000</v>
      </c>
      <c r="G478">
        <v>1</v>
      </c>
    </row>
    <row r="479" spans="1:7" x14ac:dyDescent="0.25">
      <c r="A479" s="2">
        <v>42237</v>
      </c>
      <c r="B479">
        <v>0.24387682456454121</v>
      </c>
      <c r="C479">
        <v>3.5999999999999999E-3</v>
      </c>
      <c r="D479">
        <v>111547000000</v>
      </c>
      <c r="E479">
        <v>35295000000</v>
      </c>
      <c r="F479">
        <v>18295000000000</v>
      </c>
      <c r="G479">
        <v>1</v>
      </c>
    </row>
    <row r="480" spans="1:7" x14ac:dyDescent="0.25">
      <c r="A480" s="2">
        <v>42240</v>
      </c>
      <c r="B480">
        <v>0.24510070091739611</v>
      </c>
      <c r="C480">
        <v>3.3E-3</v>
      </c>
      <c r="D480">
        <v>111547000000</v>
      </c>
      <c r="E480">
        <v>35295000000</v>
      </c>
      <c r="F480">
        <v>18295000000000</v>
      </c>
      <c r="G480">
        <v>1</v>
      </c>
    </row>
    <row r="481" spans="1:7" x14ac:dyDescent="0.25">
      <c r="A481" s="2">
        <v>42241</v>
      </c>
      <c r="B481">
        <v>0.2451621369724834</v>
      </c>
      <c r="C481">
        <v>3.5999999999999999E-3</v>
      </c>
      <c r="D481">
        <v>111547000000</v>
      </c>
      <c r="E481">
        <v>35295000000</v>
      </c>
      <c r="F481">
        <v>18295000000000</v>
      </c>
      <c r="G481">
        <v>1</v>
      </c>
    </row>
    <row r="482" spans="1:7" x14ac:dyDescent="0.25">
      <c r="A482" s="2">
        <v>42242</v>
      </c>
      <c r="B482">
        <v>0.25127538626023249</v>
      </c>
      <c r="C482">
        <v>3.5000000000000001E-3</v>
      </c>
      <c r="D482">
        <v>111547000000</v>
      </c>
      <c r="E482">
        <v>35295000000</v>
      </c>
      <c r="F482">
        <v>18295000000000</v>
      </c>
      <c r="G482">
        <v>1</v>
      </c>
    </row>
    <row r="483" spans="1:7" x14ac:dyDescent="0.25">
      <c r="A483" s="2">
        <v>42243</v>
      </c>
      <c r="B483">
        <v>0.25262181977154041</v>
      </c>
      <c r="C483">
        <v>3.5999999999999999E-3</v>
      </c>
      <c r="D483">
        <v>111547000000</v>
      </c>
      <c r="E483">
        <v>35295000000</v>
      </c>
      <c r="F483">
        <v>18295000000000</v>
      </c>
      <c r="G483">
        <v>1</v>
      </c>
    </row>
    <row r="484" spans="1:7" x14ac:dyDescent="0.25">
      <c r="A484" s="2">
        <v>42244</v>
      </c>
      <c r="B484">
        <v>0.25263636765101788</v>
      </c>
      <c r="C484">
        <v>3.8E-3</v>
      </c>
      <c r="D484">
        <v>111547000000</v>
      </c>
      <c r="E484">
        <v>35295000000</v>
      </c>
      <c r="F484">
        <v>18295000000000</v>
      </c>
      <c r="G484">
        <v>1</v>
      </c>
    </row>
    <row r="485" spans="1:7" x14ac:dyDescent="0.25">
      <c r="A485" s="2">
        <v>42247</v>
      </c>
      <c r="B485">
        <v>0.25268106013117347</v>
      </c>
      <c r="C485">
        <v>3.8999999999999998E-3</v>
      </c>
      <c r="D485">
        <v>111547000000</v>
      </c>
      <c r="E485">
        <v>35295000000</v>
      </c>
      <c r="F485">
        <v>18295000000000</v>
      </c>
      <c r="G485">
        <v>1</v>
      </c>
    </row>
    <row r="486" spans="1:7" x14ac:dyDescent="0.25">
      <c r="A486" s="2">
        <v>42248</v>
      </c>
      <c r="B486">
        <v>0.25673824657260941</v>
      </c>
      <c r="C486">
        <v>3.8999999999999998E-3</v>
      </c>
      <c r="D486">
        <v>111547000000</v>
      </c>
      <c r="E486">
        <v>35295000000</v>
      </c>
      <c r="F486">
        <v>18295000000000</v>
      </c>
      <c r="G486">
        <v>1</v>
      </c>
    </row>
    <row r="487" spans="1:7" x14ac:dyDescent="0.25">
      <c r="A487" s="2">
        <v>42249</v>
      </c>
      <c r="B487">
        <v>0.25641739733348362</v>
      </c>
      <c r="C487">
        <v>3.7000000000000002E-3</v>
      </c>
      <c r="D487">
        <v>111547000000</v>
      </c>
      <c r="E487">
        <v>35295000000</v>
      </c>
      <c r="F487">
        <v>18295000000000</v>
      </c>
      <c r="G487">
        <v>1</v>
      </c>
    </row>
    <row r="488" spans="1:7" x14ac:dyDescent="0.25">
      <c r="A488" s="2">
        <v>42250</v>
      </c>
      <c r="B488">
        <v>0.2569123717893807</v>
      </c>
      <c r="C488">
        <v>3.5999999999999999E-3</v>
      </c>
      <c r="D488">
        <v>111547000000</v>
      </c>
      <c r="E488">
        <v>35295000000</v>
      </c>
      <c r="F488">
        <v>18295000000000</v>
      </c>
      <c r="G488">
        <v>1</v>
      </c>
    </row>
    <row r="489" spans="1:7" x14ac:dyDescent="0.25">
      <c r="A489" s="2">
        <v>42251</v>
      </c>
      <c r="B489">
        <v>0.25699891099503719</v>
      </c>
      <c r="C489">
        <v>3.5999999999999999E-3</v>
      </c>
      <c r="D489">
        <v>111547000000</v>
      </c>
      <c r="E489">
        <v>35295000000</v>
      </c>
      <c r="F489">
        <v>18295000000000</v>
      </c>
      <c r="G489">
        <v>1</v>
      </c>
    </row>
    <row r="490" spans="1:7" x14ac:dyDescent="0.25">
      <c r="A490" s="2">
        <v>42255</v>
      </c>
      <c r="B490">
        <v>0.25831728487082067</v>
      </c>
      <c r="C490">
        <v>3.8999999999999998E-3</v>
      </c>
      <c r="D490">
        <v>111547000000</v>
      </c>
      <c r="E490">
        <v>35295000000</v>
      </c>
      <c r="F490">
        <v>18295000000000</v>
      </c>
      <c r="G490">
        <v>1</v>
      </c>
    </row>
    <row r="491" spans="1:7" x14ac:dyDescent="0.25">
      <c r="A491" s="2">
        <v>42256</v>
      </c>
      <c r="B491">
        <v>0.2590528126583822</v>
      </c>
      <c r="C491">
        <v>3.8999999999999998E-3</v>
      </c>
      <c r="D491">
        <v>111547000000</v>
      </c>
      <c r="E491">
        <v>35295000000</v>
      </c>
      <c r="F491">
        <v>18295000000000</v>
      </c>
      <c r="G491">
        <v>1</v>
      </c>
    </row>
    <row r="492" spans="1:7" x14ac:dyDescent="0.25">
      <c r="A492" s="2">
        <v>42257</v>
      </c>
      <c r="B492">
        <v>0.25821315723426941</v>
      </c>
      <c r="C492">
        <v>3.8999999999999998E-3</v>
      </c>
      <c r="D492">
        <v>111547000000</v>
      </c>
      <c r="E492">
        <v>35295000000</v>
      </c>
      <c r="F492">
        <v>18295000000000</v>
      </c>
      <c r="G492">
        <v>1</v>
      </c>
    </row>
    <row r="493" spans="1:7" x14ac:dyDescent="0.25">
      <c r="A493" s="2">
        <v>42258</v>
      </c>
      <c r="B493">
        <v>0.25856256583961179</v>
      </c>
      <c r="C493">
        <v>4.0000000000000001E-3</v>
      </c>
      <c r="D493">
        <v>111547000000</v>
      </c>
      <c r="E493">
        <v>35295000000</v>
      </c>
      <c r="F493">
        <v>18295000000000</v>
      </c>
      <c r="G493">
        <v>1</v>
      </c>
    </row>
    <row r="494" spans="1:7" x14ac:dyDescent="0.25">
      <c r="A494" s="2">
        <v>42261</v>
      </c>
      <c r="B494">
        <v>0.25871462142545748</v>
      </c>
      <c r="C494">
        <v>4.0000000000000001E-3</v>
      </c>
      <c r="D494">
        <v>111547000000</v>
      </c>
      <c r="E494">
        <v>35295000000</v>
      </c>
      <c r="F494">
        <v>18295000000000</v>
      </c>
      <c r="G494">
        <v>1</v>
      </c>
    </row>
    <row r="495" spans="1:7" x14ac:dyDescent="0.25">
      <c r="A495" s="2">
        <v>42262</v>
      </c>
      <c r="B495">
        <v>0.2588304619043395</v>
      </c>
      <c r="C495">
        <v>4.6999999999999993E-3</v>
      </c>
      <c r="D495">
        <v>111547000000</v>
      </c>
      <c r="E495">
        <v>35295000000</v>
      </c>
      <c r="F495">
        <v>18295000000000</v>
      </c>
      <c r="G495">
        <v>1</v>
      </c>
    </row>
    <row r="496" spans="1:7" x14ac:dyDescent="0.25">
      <c r="A496" s="2">
        <v>42263</v>
      </c>
      <c r="B496">
        <v>0.25870024977087341</v>
      </c>
      <c r="C496">
        <v>4.5999999999999999E-3</v>
      </c>
      <c r="D496">
        <v>111547000000</v>
      </c>
      <c r="E496">
        <v>35295000000</v>
      </c>
      <c r="F496">
        <v>18295000000000</v>
      </c>
      <c r="G496">
        <v>1</v>
      </c>
    </row>
    <row r="497" spans="1:7" x14ac:dyDescent="0.25">
      <c r="A497" s="2">
        <v>42264</v>
      </c>
      <c r="B497">
        <v>0.25956890684924511</v>
      </c>
      <c r="C497">
        <v>3.8999999999999998E-3</v>
      </c>
      <c r="D497">
        <v>111547000000</v>
      </c>
      <c r="E497">
        <v>35295000000</v>
      </c>
      <c r="F497">
        <v>18295000000000</v>
      </c>
      <c r="G497">
        <v>1</v>
      </c>
    </row>
    <row r="498" spans="1:7" x14ac:dyDescent="0.25">
      <c r="A498" s="2">
        <v>42265</v>
      </c>
      <c r="B498">
        <v>0.25960579593785937</v>
      </c>
      <c r="C498">
        <v>3.5000000000000001E-3</v>
      </c>
      <c r="D498">
        <v>111547000000</v>
      </c>
      <c r="E498">
        <v>35295000000</v>
      </c>
      <c r="F498">
        <v>18295000000000</v>
      </c>
      <c r="G498">
        <v>1</v>
      </c>
    </row>
    <row r="499" spans="1:7" x14ac:dyDescent="0.25">
      <c r="A499" s="2">
        <v>42268</v>
      </c>
      <c r="B499">
        <v>0.25988352676057991</v>
      </c>
      <c r="C499">
        <v>3.5999999999999999E-3</v>
      </c>
      <c r="D499">
        <v>111547000000</v>
      </c>
      <c r="E499">
        <v>35295000000</v>
      </c>
      <c r="F499">
        <v>18295000000000</v>
      </c>
      <c r="G499">
        <v>1</v>
      </c>
    </row>
    <row r="500" spans="1:7" x14ac:dyDescent="0.25">
      <c r="A500" s="2">
        <v>42269</v>
      </c>
      <c r="B500">
        <v>0.2603996538433106</v>
      </c>
      <c r="C500">
        <v>3.5000000000000001E-3</v>
      </c>
      <c r="D500">
        <v>111547000000</v>
      </c>
      <c r="E500">
        <v>35295000000</v>
      </c>
      <c r="F500">
        <v>18295000000000</v>
      </c>
      <c r="G500">
        <v>1</v>
      </c>
    </row>
    <row r="501" spans="1:7" x14ac:dyDescent="0.25">
      <c r="A501" s="2">
        <v>42270</v>
      </c>
      <c r="B501">
        <v>0.26007726172369589</v>
      </c>
      <c r="C501">
        <v>3.3999999999999998E-3</v>
      </c>
      <c r="D501">
        <v>111547000000</v>
      </c>
      <c r="E501">
        <v>35295000000</v>
      </c>
      <c r="F501">
        <v>18295000000000</v>
      </c>
      <c r="G501">
        <v>1</v>
      </c>
    </row>
    <row r="502" spans="1:7" x14ac:dyDescent="0.25">
      <c r="A502" s="2">
        <v>42271</v>
      </c>
      <c r="B502">
        <v>0.25996954175809123</v>
      </c>
      <c r="C502">
        <v>3.2000000000000002E-3</v>
      </c>
      <c r="D502">
        <v>111547000000</v>
      </c>
      <c r="E502">
        <v>35295000000</v>
      </c>
      <c r="F502">
        <v>18295000000000</v>
      </c>
      <c r="G502">
        <v>1</v>
      </c>
    </row>
    <row r="503" spans="1:7" x14ac:dyDescent="0.25">
      <c r="A503" s="2">
        <v>42272</v>
      </c>
      <c r="B503">
        <v>0.2569699264443942</v>
      </c>
      <c r="C503">
        <v>3.5000000000000001E-3</v>
      </c>
      <c r="D503">
        <v>111547000000</v>
      </c>
      <c r="E503">
        <v>35295000000</v>
      </c>
      <c r="F503">
        <v>18295000000000</v>
      </c>
      <c r="G503">
        <v>1</v>
      </c>
    </row>
    <row r="504" spans="1:7" x14ac:dyDescent="0.25">
      <c r="A504" s="2">
        <v>42275</v>
      </c>
      <c r="B504">
        <v>0.25622395907432638</v>
      </c>
      <c r="C504">
        <v>3.3999999999999998E-3</v>
      </c>
      <c r="D504">
        <v>111547000000</v>
      </c>
      <c r="E504">
        <v>35295000000</v>
      </c>
      <c r="F504">
        <v>18295000000000</v>
      </c>
      <c r="G504">
        <v>1</v>
      </c>
    </row>
    <row r="505" spans="1:7" x14ac:dyDescent="0.25">
      <c r="A505" s="2">
        <v>42276</v>
      </c>
      <c r="B505">
        <v>0.25799933982131279</v>
      </c>
      <c r="C505">
        <v>3.3E-3</v>
      </c>
      <c r="D505">
        <v>111547000000</v>
      </c>
      <c r="E505">
        <v>35295000000</v>
      </c>
      <c r="F505">
        <v>18295000000000</v>
      </c>
      <c r="G505">
        <v>1</v>
      </c>
    </row>
    <row r="506" spans="1:7" x14ac:dyDescent="0.25">
      <c r="A506" s="2">
        <v>42277</v>
      </c>
      <c r="B506">
        <v>0.25816034310688962</v>
      </c>
      <c r="C506">
        <v>3.3E-3</v>
      </c>
      <c r="D506">
        <v>119355000000</v>
      </c>
      <c r="E506">
        <v>119787000000</v>
      </c>
      <c r="F506">
        <v>18295000000000</v>
      </c>
      <c r="G506">
        <v>1</v>
      </c>
    </row>
    <row r="507" spans="1:7" x14ac:dyDescent="0.25">
      <c r="A507" s="2">
        <v>42278</v>
      </c>
      <c r="B507">
        <v>0.2577495485497362</v>
      </c>
      <c r="C507">
        <v>3.0999999999999999E-3</v>
      </c>
      <c r="D507">
        <v>119355000000</v>
      </c>
      <c r="E507">
        <v>119787000000</v>
      </c>
      <c r="F507">
        <v>18295000000000</v>
      </c>
      <c r="G507">
        <v>1</v>
      </c>
    </row>
    <row r="508" spans="1:7" x14ac:dyDescent="0.25">
      <c r="A508" s="2">
        <v>42279</v>
      </c>
      <c r="B508">
        <v>0.25775061779861252</v>
      </c>
      <c r="C508">
        <v>2.5000000000000001E-3</v>
      </c>
      <c r="D508">
        <v>119355000000</v>
      </c>
      <c r="E508">
        <v>119787000000</v>
      </c>
      <c r="F508">
        <v>18295000000000</v>
      </c>
      <c r="G508">
        <v>1</v>
      </c>
    </row>
    <row r="509" spans="1:7" x14ac:dyDescent="0.25">
      <c r="A509" s="2">
        <v>42282</v>
      </c>
      <c r="B509">
        <v>0.25774885721125151</v>
      </c>
      <c r="C509">
        <v>2.5999999999999999E-3</v>
      </c>
      <c r="D509">
        <v>119355000000</v>
      </c>
      <c r="E509">
        <v>119787000000</v>
      </c>
      <c r="F509">
        <v>18295000000000</v>
      </c>
      <c r="G509">
        <v>1</v>
      </c>
    </row>
    <row r="510" spans="1:7" x14ac:dyDescent="0.25">
      <c r="A510" s="2">
        <v>42283</v>
      </c>
      <c r="B510">
        <v>0.25778381841830172</v>
      </c>
      <c r="C510">
        <v>2.5999999999999999E-3</v>
      </c>
      <c r="D510">
        <v>119355000000</v>
      </c>
      <c r="E510">
        <v>119787000000</v>
      </c>
      <c r="F510">
        <v>18295000000000</v>
      </c>
      <c r="G510">
        <v>1</v>
      </c>
    </row>
    <row r="511" spans="1:7" x14ac:dyDescent="0.25">
      <c r="A511" s="2">
        <v>42284</v>
      </c>
      <c r="B511">
        <v>0.25767074519039151</v>
      </c>
      <c r="C511">
        <v>2.7000000000000001E-3</v>
      </c>
      <c r="D511">
        <v>119355000000</v>
      </c>
      <c r="E511">
        <v>119787000000</v>
      </c>
      <c r="F511">
        <v>18295000000000</v>
      </c>
      <c r="G511">
        <v>1</v>
      </c>
    </row>
    <row r="512" spans="1:7" x14ac:dyDescent="0.25">
      <c r="A512" s="2">
        <v>42285</v>
      </c>
      <c r="B512">
        <v>0.25717047799141518</v>
      </c>
      <c r="C512">
        <v>2.7000000000000001E-3</v>
      </c>
      <c r="D512">
        <v>119355000000</v>
      </c>
      <c r="E512">
        <v>119787000000</v>
      </c>
      <c r="F512">
        <v>18295000000000</v>
      </c>
      <c r="G512">
        <v>1</v>
      </c>
    </row>
    <row r="513" spans="1:7" x14ac:dyDescent="0.25">
      <c r="A513" s="2">
        <v>42286</v>
      </c>
      <c r="B513">
        <v>0.25820954443564892</v>
      </c>
      <c r="C513">
        <v>2.8E-3</v>
      </c>
      <c r="D513">
        <v>119355000000</v>
      </c>
      <c r="E513">
        <v>119787000000</v>
      </c>
      <c r="F513">
        <v>18295000000000</v>
      </c>
      <c r="G513">
        <v>1</v>
      </c>
    </row>
    <row r="514" spans="1:7" x14ac:dyDescent="0.25">
      <c r="A514" s="2">
        <v>42289</v>
      </c>
      <c r="B514">
        <v>0.25823866325861128</v>
      </c>
      <c r="C514">
        <v>2.7499999999999998E-3</v>
      </c>
      <c r="D514">
        <v>119355000000</v>
      </c>
      <c r="E514">
        <v>119787000000</v>
      </c>
      <c r="F514">
        <v>18295000000000</v>
      </c>
      <c r="G514">
        <v>1</v>
      </c>
    </row>
    <row r="515" spans="1:7" x14ac:dyDescent="0.25">
      <c r="A515" s="2">
        <v>42290</v>
      </c>
      <c r="B515">
        <v>0.25806033301224141</v>
      </c>
      <c r="C515">
        <v>2.7000000000000001E-3</v>
      </c>
      <c r="D515">
        <v>119355000000</v>
      </c>
      <c r="E515">
        <v>119787000000</v>
      </c>
      <c r="F515">
        <v>18295000000000</v>
      </c>
      <c r="G515">
        <v>1</v>
      </c>
    </row>
    <row r="516" spans="1:7" x14ac:dyDescent="0.25">
      <c r="A516" s="2">
        <v>42291</v>
      </c>
      <c r="B516">
        <v>0.25823900605512279</v>
      </c>
      <c r="C516">
        <v>2.0999999999999999E-3</v>
      </c>
      <c r="D516">
        <v>119355000000</v>
      </c>
      <c r="E516">
        <v>119787000000</v>
      </c>
      <c r="F516">
        <v>18295000000000</v>
      </c>
      <c r="G516">
        <v>1</v>
      </c>
    </row>
    <row r="517" spans="1:7" x14ac:dyDescent="0.25">
      <c r="A517" s="2">
        <v>42292</v>
      </c>
      <c r="B517">
        <v>0.2583136335297283</v>
      </c>
      <c r="C517">
        <v>2.2000000000000001E-3</v>
      </c>
      <c r="D517">
        <v>119355000000</v>
      </c>
      <c r="E517">
        <v>119787000000</v>
      </c>
      <c r="F517">
        <v>18295000000000</v>
      </c>
      <c r="G517">
        <v>1</v>
      </c>
    </row>
    <row r="518" spans="1:7" x14ac:dyDescent="0.25">
      <c r="A518" s="2">
        <v>42293</v>
      </c>
      <c r="B518">
        <v>0.25806644088185682</v>
      </c>
      <c r="C518">
        <v>2.3E-3</v>
      </c>
      <c r="D518">
        <v>119355000000</v>
      </c>
      <c r="E518">
        <v>119787000000</v>
      </c>
      <c r="F518">
        <v>18295000000000</v>
      </c>
      <c r="G518">
        <v>1</v>
      </c>
    </row>
    <row r="519" spans="1:7" x14ac:dyDescent="0.25">
      <c r="A519" s="2">
        <v>42296</v>
      </c>
      <c r="B519">
        <v>0.25775088907424298</v>
      </c>
      <c r="C519">
        <v>2.3E-3</v>
      </c>
      <c r="D519">
        <v>119355000000</v>
      </c>
      <c r="E519">
        <v>119787000000</v>
      </c>
      <c r="F519">
        <v>18295000000000</v>
      </c>
      <c r="G519">
        <v>1</v>
      </c>
    </row>
    <row r="520" spans="1:7" x14ac:dyDescent="0.25">
      <c r="A520" s="2">
        <v>42297</v>
      </c>
      <c r="B520">
        <v>0.25752332644579567</v>
      </c>
      <c r="C520">
        <v>2.3E-3</v>
      </c>
      <c r="D520">
        <v>119355000000</v>
      </c>
      <c r="E520">
        <v>119787000000</v>
      </c>
      <c r="F520">
        <v>18295000000000</v>
      </c>
      <c r="G520">
        <v>1</v>
      </c>
    </row>
    <row r="521" spans="1:7" x14ac:dyDescent="0.25">
      <c r="A521" s="2">
        <v>42298</v>
      </c>
      <c r="B521">
        <v>0.25618095552119841</v>
      </c>
      <c r="C521">
        <v>2.3E-3</v>
      </c>
      <c r="D521">
        <v>119355000000</v>
      </c>
      <c r="E521">
        <v>119787000000</v>
      </c>
      <c r="F521">
        <v>18295000000000</v>
      </c>
      <c r="G521">
        <v>1</v>
      </c>
    </row>
    <row r="522" spans="1:7" x14ac:dyDescent="0.25">
      <c r="A522" s="2">
        <v>42299</v>
      </c>
      <c r="B522">
        <v>0.25656056946355882</v>
      </c>
      <c r="C522">
        <v>2.3E-3</v>
      </c>
      <c r="D522">
        <v>119355000000</v>
      </c>
      <c r="E522">
        <v>119787000000</v>
      </c>
      <c r="F522">
        <v>18295000000000</v>
      </c>
      <c r="G522">
        <v>1</v>
      </c>
    </row>
    <row r="523" spans="1:7" x14ac:dyDescent="0.25">
      <c r="A523" s="2">
        <v>42300</v>
      </c>
      <c r="B523">
        <v>0.25773531848565012</v>
      </c>
      <c r="C523">
        <v>2.3999999999999998E-3</v>
      </c>
      <c r="D523">
        <v>119355000000</v>
      </c>
      <c r="E523">
        <v>119787000000</v>
      </c>
      <c r="F523">
        <v>18295000000000</v>
      </c>
      <c r="G523">
        <v>1</v>
      </c>
    </row>
    <row r="524" spans="1:7" x14ac:dyDescent="0.25">
      <c r="A524" s="2">
        <v>42303</v>
      </c>
      <c r="B524">
        <v>0.25981106069570781</v>
      </c>
      <c r="C524">
        <v>2.5000000000000001E-3</v>
      </c>
      <c r="D524">
        <v>119355000000</v>
      </c>
      <c r="E524">
        <v>119787000000</v>
      </c>
      <c r="F524">
        <v>18295000000000</v>
      </c>
      <c r="G524">
        <v>1</v>
      </c>
    </row>
    <row r="525" spans="1:7" x14ac:dyDescent="0.25">
      <c r="A525" s="2">
        <v>42304</v>
      </c>
      <c r="B525">
        <v>0.25989515549314318</v>
      </c>
      <c r="C525">
        <v>2.8999999999999998E-3</v>
      </c>
      <c r="D525">
        <v>119355000000</v>
      </c>
      <c r="E525">
        <v>119787000000</v>
      </c>
      <c r="F525">
        <v>18295000000000</v>
      </c>
      <c r="G525">
        <v>1</v>
      </c>
    </row>
    <row r="526" spans="1:7" x14ac:dyDescent="0.25">
      <c r="A526" s="2">
        <v>42305</v>
      </c>
      <c r="B526">
        <v>0.26251893691530132</v>
      </c>
      <c r="C526">
        <v>3.3E-3</v>
      </c>
      <c r="D526">
        <v>119355000000</v>
      </c>
      <c r="E526">
        <v>119787000000</v>
      </c>
      <c r="F526">
        <v>18295000000000</v>
      </c>
      <c r="G526">
        <v>1</v>
      </c>
    </row>
    <row r="527" spans="1:7" x14ac:dyDescent="0.25">
      <c r="A527" s="2">
        <v>42306</v>
      </c>
      <c r="B527">
        <v>0.26265973770898049</v>
      </c>
      <c r="C527">
        <v>3.3E-3</v>
      </c>
      <c r="D527">
        <v>119355000000</v>
      </c>
      <c r="E527">
        <v>119787000000</v>
      </c>
      <c r="F527">
        <v>18295000000000</v>
      </c>
      <c r="G527">
        <v>1</v>
      </c>
    </row>
    <row r="528" spans="1:7" x14ac:dyDescent="0.25">
      <c r="A528" s="2">
        <v>42307</v>
      </c>
      <c r="B528">
        <v>0.26278872017071742</v>
      </c>
      <c r="C528">
        <v>3.3999999999999998E-3</v>
      </c>
      <c r="D528">
        <v>119355000000</v>
      </c>
      <c r="E528">
        <v>119787000000</v>
      </c>
      <c r="F528">
        <v>18295000000000</v>
      </c>
      <c r="G528">
        <v>1</v>
      </c>
    </row>
    <row r="529" spans="1:7" x14ac:dyDescent="0.25">
      <c r="A529" s="2">
        <v>42310</v>
      </c>
      <c r="B529">
        <v>0.26297939239750368</v>
      </c>
      <c r="C529">
        <v>3.7000000000000002E-3</v>
      </c>
      <c r="D529">
        <v>119355000000</v>
      </c>
      <c r="E529">
        <v>119787000000</v>
      </c>
      <c r="F529">
        <v>18295000000000</v>
      </c>
      <c r="G529">
        <v>1</v>
      </c>
    </row>
    <row r="530" spans="1:7" x14ac:dyDescent="0.25">
      <c r="A530" s="2">
        <v>42311</v>
      </c>
      <c r="B530">
        <v>0.26291422943220449</v>
      </c>
      <c r="C530">
        <v>3.8999999999999998E-3</v>
      </c>
      <c r="D530">
        <v>119355000000</v>
      </c>
      <c r="E530">
        <v>119787000000</v>
      </c>
      <c r="F530">
        <v>18295000000000</v>
      </c>
      <c r="G530">
        <v>1</v>
      </c>
    </row>
    <row r="531" spans="1:7" x14ac:dyDescent="0.25">
      <c r="A531" s="2">
        <v>42312</v>
      </c>
      <c r="B531">
        <v>0.26284776099363111</v>
      </c>
      <c r="C531">
        <v>4.0000000000000001E-3</v>
      </c>
      <c r="D531">
        <v>119355000000</v>
      </c>
      <c r="E531">
        <v>119787000000</v>
      </c>
      <c r="F531">
        <v>18295000000000</v>
      </c>
      <c r="G531">
        <v>1</v>
      </c>
    </row>
    <row r="532" spans="1:7" x14ac:dyDescent="0.25">
      <c r="A532" s="2">
        <v>42313</v>
      </c>
      <c r="B532">
        <v>0.2628912314285104</v>
      </c>
      <c r="C532">
        <v>4.1999999999999997E-3</v>
      </c>
      <c r="D532">
        <v>119355000000</v>
      </c>
      <c r="E532">
        <v>119787000000</v>
      </c>
      <c r="F532">
        <v>18295000000000</v>
      </c>
      <c r="G532">
        <v>1</v>
      </c>
    </row>
    <row r="533" spans="1:7" x14ac:dyDescent="0.25">
      <c r="A533" s="2">
        <v>42314</v>
      </c>
      <c r="B533">
        <v>0.262881481031979</v>
      </c>
      <c r="C533">
        <v>4.6999999999999993E-3</v>
      </c>
      <c r="D533">
        <v>119355000000</v>
      </c>
      <c r="E533">
        <v>119787000000</v>
      </c>
      <c r="F533">
        <v>18295000000000</v>
      </c>
      <c r="G533">
        <v>1</v>
      </c>
    </row>
    <row r="534" spans="1:7" x14ac:dyDescent="0.25">
      <c r="A534" s="2">
        <v>42317</v>
      </c>
      <c r="B534">
        <v>0.26290996569711422</v>
      </c>
      <c r="C534">
        <v>4.6999999999999993E-3</v>
      </c>
      <c r="D534">
        <v>119355000000</v>
      </c>
      <c r="E534">
        <v>119787000000</v>
      </c>
      <c r="F534">
        <v>18295000000000</v>
      </c>
      <c r="G534">
        <v>1</v>
      </c>
    </row>
    <row r="535" spans="1:7" x14ac:dyDescent="0.25">
      <c r="A535" s="2">
        <v>42318</v>
      </c>
      <c r="B535">
        <v>0.26489465039636401</v>
      </c>
      <c r="C535">
        <v>5.1000000000000004E-3</v>
      </c>
      <c r="D535">
        <v>119355000000</v>
      </c>
      <c r="E535">
        <v>119787000000</v>
      </c>
      <c r="F535">
        <v>18295000000000</v>
      </c>
      <c r="G535">
        <v>1</v>
      </c>
    </row>
    <row r="536" spans="1:7" x14ac:dyDescent="0.25">
      <c r="A536" s="2">
        <v>42319</v>
      </c>
      <c r="B536">
        <v>0.26485205641928428</v>
      </c>
      <c r="C536">
        <v>5.1000000000000004E-3</v>
      </c>
      <c r="D536">
        <v>119355000000</v>
      </c>
      <c r="E536">
        <v>119787000000</v>
      </c>
      <c r="F536">
        <v>18295000000000</v>
      </c>
      <c r="G536">
        <v>1</v>
      </c>
    </row>
    <row r="537" spans="1:7" x14ac:dyDescent="0.25">
      <c r="A537" s="2">
        <v>42320</v>
      </c>
      <c r="B537">
        <v>0.2645185194108805</v>
      </c>
      <c r="C537">
        <v>5.1000000000000004E-3</v>
      </c>
      <c r="D537">
        <v>119355000000</v>
      </c>
      <c r="E537">
        <v>119787000000</v>
      </c>
      <c r="F537">
        <v>18295000000000</v>
      </c>
      <c r="G537">
        <v>1</v>
      </c>
    </row>
    <row r="538" spans="1:7" x14ac:dyDescent="0.25">
      <c r="A538" s="2">
        <v>42321</v>
      </c>
      <c r="B538">
        <v>0.26582765903292138</v>
      </c>
      <c r="C538">
        <v>5.0000000000000001E-3</v>
      </c>
      <c r="D538">
        <v>119355000000</v>
      </c>
      <c r="E538">
        <v>119787000000</v>
      </c>
      <c r="F538">
        <v>18295000000000</v>
      </c>
      <c r="G538">
        <v>1</v>
      </c>
    </row>
    <row r="539" spans="1:7" x14ac:dyDescent="0.25">
      <c r="A539" s="2">
        <v>42324</v>
      </c>
      <c r="B539">
        <v>0.26605300724583852</v>
      </c>
      <c r="C539">
        <v>5.0000000000000001E-3</v>
      </c>
      <c r="D539">
        <v>119355000000</v>
      </c>
      <c r="E539">
        <v>119787000000</v>
      </c>
      <c r="F539">
        <v>18295000000000</v>
      </c>
      <c r="G539">
        <v>1</v>
      </c>
    </row>
    <row r="540" spans="1:7" x14ac:dyDescent="0.25">
      <c r="A540" s="2">
        <v>42325</v>
      </c>
      <c r="B540">
        <v>0.26608316727516212</v>
      </c>
      <c r="C540">
        <v>5.0000000000000001E-3</v>
      </c>
      <c r="D540">
        <v>119355000000</v>
      </c>
      <c r="E540">
        <v>119787000000</v>
      </c>
      <c r="F540">
        <v>18295000000000</v>
      </c>
      <c r="G540">
        <v>1</v>
      </c>
    </row>
    <row r="541" spans="1:7" x14ac:dyDescent="0.25">
      <c r="A541" s="2">
        <v>42326</v>
      </c>
      <c r="B541">
        <v>0.26758601886857919</v>
      </c>
      <c r="C541">
        <v>4.8999999999999998E-3</v>
      </c>
      <c r="D541">
        <v>119355000000</v>
      </c>
      <c r="E541">
        <v>119787000000</v>
      </c>
      <c r="F541">
        <v>18295000000000</v>
      </c>
      <c r="G541">
        <v>1</v>
      </c>
    </row>
    <row r="542" spans="1:7" x14ac:dyDescent="0.25">
      <c r="A542" s="2">
        <v>42327</v>
      </c>
      <c r="B542">
        <v>0.26778109643164338</v>
      </c>
      <c r="C542">
        <v>4.8999999999999998E-3</v>
      </c>
      <c r="D542">
        <v>119355000000</v>
      </c>
      <c r="E542">
        <v>119787000000</v>
      </c>
      <c r="F542">
        <v>18295000000000</v>
      </c>
      <c r="G542">
        <v>1</v>
      </c>
    </row>
    <row r="543" spans="1:7" x14ac:dyDescent="0.25">
      <c r="A543" s="2">
        <v>42328</v>
      </c>
      <c r="B543">
        <v>0.2674468487637745</v>
      </c>
      <c r="C543">
        <v>4.8999999999999998E-3</v>
      </c>
      <c r="D543">
        <v>119355000000</v>
      </c>
      <c r="E543">
        <v>119787000000</v>
      </c>
      <c r="F543">
        <v>18295000000000</v>
      </c>
      <c r="G543">
        <v>1</v>
      </c>
    </row>
    <row r="544" spans="1:7" x14ac:dyDescent="0.25">
      <c r="A544" s="2">
        <v>42331</v>
      </c>
      <c r="B544">
        <v>0.26777036984829278</v>
      </c>
      <c r="C544">
        <v>5.0000000000000001E-3</v>
      </c>
      <c r="D544">
        <v>119355000000</v>
      </c>
      <c r="E544">
        <v>119787000000</v>
      </c>
      <c r="F544">
        <v>18295000000000</v>
      </c>
      <c r="G544">
        <v>1</v>
      </c>
    </row>
    <row r="545" spans="1:7" x14ac:dyDescent="0.25">
      <c r="A545" s="2">
        <v>42332</v>
      </c>
      <c r="B545">
        <v>0.26731289252188922</v>
      </c>
      <c r="C545">
        <v>5.1999999999999998E-3</v>
      </c>
      <c r="D545">
        <v>119355000000</v>
      </c>
      <c r="E545">
        <v>119787000000</v>
      </c>
      <c r="F545">
        <v>18295000000000</v>
      </c>
      <c r="G545">
        <v>1</v>
      </c>
    </row>
    <row r="546" spans="1:7" x14ac:dyDescent="0.25">
      <c r="A546" s="2">
        <v>42333</v>
      </c>
      <c r="B546">
        <v>0.26726651806787138</v>
      </c>
      <c r="C546">
        <v>5.1999999999999998E-3</v>
      </c>
      <c r="D546">
        <v>119355000000</v>
      </c>
      <c r="E546">
        <v>119787000000</v>
      </c>
      <c r="F546">
        <v>18295000000000</v>
      </c>
      <c r="G546">
        <v>1</v>
      </c>
    </row>
    <row r="547" spans="1:7" x14ac:dyDescent="0.25">
      <c r="A547" s="2">
        <v>42335</v>
      </c>
      <c r="B547">
        <v>0.26701367981112628</v>
      </c>
      <c r="C547">
        <v>5.0000000000000001E-3</v>
      </c>
      <c r="D547">
        <v>119355000000</v>
      </c>
      <c r="E547">
        <v>119787000000</v>
      </c>
      <c r="F547">
        <v>18295000000000</v>
      </c>
      <c r="G547">
        <v>1</v>
      </c>
    </row>
    <row r="548" spans="1:7" x14ac:dyDescent="0.25">
      <c r="A548" s="2">
        <v>42338</v>
      </c>
      <c r="B548">
        <v>0.26704463951332269</v>
      </c>
      <c r="C548">
        <v>5.1000000000000004E-3</v>
      </c>
      <c r="D548">
        <v>119355000000</v>
      </c>
      <c r="E548">
        <v>119787000000</v>
      </c>
      <c r="F548">
        <v>18295000000000</v>
      </c>
      <c r="G548">
        <v>1</v>
      </c>
    </row>
    <row r="549" spans="1:7" x14ac:dyDescent="0.25">
      <c r="A549" s="2">
        <v>42339</v>
      </c>
      <c r="B549">
        <v>0.26511479468247001</v>
      </c>
      <c r="C549">
        <v>5.1000000000000004E-3</v>
      </c>
      <c r="D549">
        <v>119355000000</v>
      </c>
      <c r="E549">
        <v>119787000000</v>
      </c>
      <c r="F549">
        <v>18295000000000</v>
      </c>
      <c r="G549">
        <v>1</v>
      </c>
    </row>
    <row r="550" spans="1:7" x14ac:dyDescent="0.25">
      <c r="A550" s="2">
        <v>42340</v>
      </c>
      <c r="B550">
        <v>0.26524503319554821</v>
      </c>
      <c r="C550">
        <v>5.1999999999999998E-3</v>
      </c>
      <c r="D550">
        <v>119355000000</v>
      </c>
      <c r="E550">
        <v>119787000000</v>
      </c>
      <c r="F550">
        <v>18295000000000</v>
      </c>
      <c r="G550">
        <v>1</v>
      </c>
    </row>
    <row r="551" spans="1:7" x14ac:dyDescent="0.25">
      <c r="A551" s="2">
        <v>42341</v>
      </c>
      <c r="B551">
        <v>0.26517589028264987</v>
      </c>
      <c r="C551">
        <v>5.6999999999999993E-3</v>
      </c>
      <c r="D551">
        <v>119355000000</v>
      </c>
      <c r="E551">
        <v>119787000000</v>
      </c>
      <c r="F551">
        <v>18295000000000</v>
      </c>
      <c r="G551">
        <v>1</v>
      </c>
    </row>
    <row r="552" spans="1:7" x14ac:dyDescent="0.25">
      <c r="A552" s="2">
        <v>42342</v>
      </c>
      <c r="B552">
        <v>0.2671424962254253</v>
      </c>
      <c r="C552">
        <v>6.0000000000000001E-3</v>
      </c>
      <c r="D552">
        <v>119355000000</v>
      </c>
      <c r="E552">
        <v>119787000000</v>
      </c>
      <c r="F552">
        <v>18295000000000</v>
      </c>
      <c r="G552">
        <v>1</v>
      </c>
    </row>
    <row r="553" spans="1:7" x14ac:dyDescent="0.25">
      <c r="A553" s="2">
        <v>42345</v>
      </c>
      <c r="B553">
        <v>0.26718485852735879</v>
      </c>
      <c r="C553">
        <v>6.7000000000000002E-3</v>
      </c>
      <c r="D553">
        <v>119355000000</v>
      </c>
      <c r="E553">
        <v>119787000000</v>
      </c>
      <c r="F553">
        <v>18295000000000</v>
      </c>
      <c r="G553">
        <v>1</v>
      </c>
    </row>
    <row r="554" spans="1:7" x14ac:dyDescent="0.25">
      <c r="A554" s="2">
        <v>42346</v>
      </c>
      <c r="B554">
        <v>0.26618593630427673</v>
      </c>
      <c r="C554">
        <v>7.6E-3</v>
      </c>
      <c r="D554">
        <v>119355000000</v>
      </c>
      <c r="E554">
        <v>119787000000</v>
      </c>
      <c r="F554">
        <v>18295000000000</v>
      </c>
      <c r="G554">
        <v>1</v>
      </c>
    </row>
    <row r="555" spans="1:7" x14ac:dyDescent="0.25">
      <c r="A555" s="2">
        <v>42347</v>
      </c>
      <c r="B555">
        <v>0.26671545315259282</v>
      </c>
      <c r="C555">
        <v>7.1999999999999998E-3</v>
      </c>
      <c r="D555">
        <v>119355000000</v>
      </c>
      <c r="E555">
        <v>119787000000</v>
      </c>
      <c r="F555">
        <v>18295000000000</v>
      </c>
      <c r="G555">
        <v>1</v>
      </c>
    </row>
    <row r="556" spans="1:7" x14ac:dyDescent="0.25">
      <c r="A556" s="2">
        <v>42348</v>
      </c>
      <c r="B556">
        <v>0.26605096451432342</v>
      </c>
      <c r="C556">
        <v>7.1000000000000004E-3</v>
      </c>
      <c r="D556">
        <v>119355000000</v>
      </c>
      <c r="E556">
        <v>119787000000</v>
      </c>
      <c r="F556">
        <v>18295000000000</v>
      </c>
      <c r="G556">
        <v>1</v>
      </c>
    </row>
    <row r="557" spans="1:7" x14ac:dyDescent="0.25">
      <c r="A557" s="2">
        <v>42349</v>
      </c>
      <c r="B557">
        <v>0.26732395173877588</v>
      </c>
      <c r="C557">
        <v>6.7999999999999996E-3</v>
      </c>
      <c r="D557">
        <v>119355000000</v>
      </c>
      <c r="E557">
        <v>119787000000</v>
      </c>
      <c r="F557">
        <v>18295000000000</v>
      </c>
      <c r="G557">
        <v>1</v>
      </c>
    </row>
    <row r="558" spans="1:7" x14ac:dyDescent="0.25">
      <c r="A558" s="2">
        <v>42352</v>
      </c>
      <c r="B558">
        <v>0.26684419166635948</v>
      </c>
      <c r="C558">
        <v>6.7999999999999996E-3</v>
      </c>
      <c r="D558">
        <v>119355000000</v>
      </c>
      <c r="E558">
        <v>119787000000</v>
      </c>
      <c r="F558">
        <v>18295000000000</v>
      </c>
      <c r="G558">
        <v>1</v>
      </c>
    </row>
    <row r="559" spans="1:7" x14ac:dyDescent="0.25">
      <c r="A559" s="2">
        <v>42353</v>
      </c>
      <c r="B559">
        <v>0.26708853728873971</v>
      </c>
      <c r="C559">
        <v>6.8999999999999999E-3</v>
      </c>
      <c r="D559">
        <v>119355000000</v>
      </c>
      <c r="E559">
        <v>119787000000</v>
      </c>
      <c r="F559">
        <v>18295000000000</v>
      </c>
      <c r="G559">
        <v>1</v>
      </c>
    </row>
    <row r="560" spans="1:7" x14ac:dyDescent="0.25">
      <c r="A560" s="2">
        <v>42354</v>
      </c>
      <c r="B560">
        <v>0.26682806670806303</v>
      </c>
      <c r="C560">
        <v>6.9999999999999993E-3</v>
      </c>
      <c r="D560">
        <v>119355000000</v>
      </c>
      <c r="E560">
        <v>119787000000</v>
      </c>
      <c r="F560">
        <v>18295000000000</v>
      </c>
      <c r="G560">
        <v>1</v>
      </c>
    </row>
    <row r="561" spans="1:7" x14ac:dyDescent="0.25">
      <c r="A561" s="2">
        <v>42355</v>
      </c>
      <c r="B561">
        <v>0.26657752206141389</v>
      </c>
      <c r="C561">
        <v>6.8999999999999999E-3</v>
      </c>
      <c r="D561">
        <v>119355000000</v>
      </c>
      <c r="E561">
        <v>119787000000</v>
      </c>
      <c r="F561">
        <v>18295000000000</v>
      </c>
      <c r="G561">
        <v>1</v>
      </c>
    </row>
    <row r="562" spans="1:7" x14ac:dyDescent="0.25">
      <c r="A562" s="2">
        <v>42356</v>
      </c>
      <c r="B562">
        <v>0.2663795920404009</v>
      </c>
      <c r="C562">
        <v>6.7000000000000002E-3</v>
      </c>
      <c r="D562">
        <v>119355000000</v>
      </c>
      <c r="E562">
        <v>119787000000</v>
      </c>
      <c r="F562">
        <v>18295000000000</v>
      </c>
      <c r="G562">
        <v>1</v>
      </c>
    </row>
    <row r="563" spans="1:7" x14ac:dyDescent="0.25">
      <c r="A563" s="2">
        <v>42359</v>
      </c>
      <c r="B563">
        <v>0.2665554653173452</v>
      </c>
      <c r="C563">
        <v>6.4000000000000003E-3</v>
      </c>
      <c r="D563">
        <v>119355000000</v>
      </c>
      <c r="E563">
        <v>119787000000</v>
      </c>
      <c r="F563">
        <v>18295000000000</v>
      </c>
      <c r="G563">
        <v>1</v>
      </c>
    </row>
    <row r="564" spans="1:7" x14ac:dyDescent="0.25">
      <c r="A564" s="2">
        <v>42360</v>
      </c>
      <c r="B564">
        <v>0.26635217775699888</v>
      </c>
      <c r="C564">
        <v>6.6E-3</v>
      </c>
      <c r="D564">
        <v>119355000000</v>
      </c>
      <c r="E564">
        <v>119787000000</v>
      </c>
      <c r="F564">
        <v>18295000000000</v>
      </c>
      <c r="G564">
        <v>1</v>
      </c>
    </row>
    <row r="565" spans="1:7" x14ac:dyDescent="0.25">
      <c r="A565" s="2">
        <v>42361</v>
      </c>
      <c r="B565">
        <v>0.26664189351710837</v>
      </c>
      <c r="C565">
        <v>6.5000000000000006E-3</v>
      </c>
      <c r="D565">
        <v>119355000000</v>
      </c>
      <c r="E565">
        <v>119787000000</v>
      </c>
      <c r="F565">
        <v>18295000000000</v>
      </c>
      <c r="G565">
        <v>1</v>
      </c>
    </row>
    <row r="566" spans="1:7" x14ac:dyDescent="0.25">
      <c r="A566" s="2">
        <v>42362</v>
      </c>
      <c r="B566">
        <v>0.26665369333323602</v>
      </c>
      <c r="C566">
        <v>6.4000000000000003E-3</v>
      </c>
      <c r="D566">
        <v>119355000000</v>
      </c>
      <c r="E566">
        <v>119787000000</v>
      </c>
      <c r="F566">
        <v>18295000000000</v>
      </c>
      <c r="G566">
        <v>1</v>
      </c>
    </row>
    <row r="567" spans="1:7" x14ac:dyDescent="0.25">
      <c r="A567" s="2">
        <v>42366</v>
      </c>
      <c r="B567">
        <v>0.26630120404248531</v>
      </c>
      <c r="C567">
        <v>6.6E-3</v>
      </c>
      <c r="D567">
        <v>119355000000</v>
      </c>
      <c r="E567">
        <v>119787000000</v>
      </c>
      <c r="F567">
        <v>18295000000000</v>
      </c>
      <c r="G567">
        <v>1</v>
      </c>
    </row>
    <row r="568" spans="1:7" x14ac:dyDescent="0.25">
      <c r="A568" s="2">
        <v>42367</v>
      </c>
      <c r="B568">
        <v>0.26690616484627289</v>
      </c>
      <c r="C568">
        <v>6.7000000000000002E-3</v>
      </c>
      <c r="D568">
        <v>119355000000</v>
      </c>
      <c r="E568">
        <v>119787000000</v>
      </c>
      <c r="F568">
        <v>18295000000000</v>
      </c>
      <c r="G568">
        <v>1</v>
      </c>
    </row>
    <row r="569" spans="1:7" x14ac:dyDescent="0.25">
      <c r="A569" s="2">
        <v>42368</v>
      </c>
      <c r="B569">
        <v>0.26694705027990379</v>
      </c>
      <c r="C569">
        <v>6.4000000000000003E-3</v>
      </c>
      <c r="D569">
        <v>119355000000</v>
      </c>
      <c r="E569">
        <v>119787000000</v>
      </c>
      <c r="F569">
        <v>18295000000000</v>
      </c>
      <c r="G569">
        <v>1</v>
      </c>
    </row>
    <row r="570" spans="1:7" x14ac:dyDescent="0.25">
      <c r="A570" s="2">
        <v>42369</v>
      </c>
      <c r="B570">
        <v>0.26695994360540298</v>
      </c>
      <c r="C570">
        <v>6.5000000000000006E-3</v>
      </c>
      <c r="D570">
        <v>119355000000</v>
      </c>
      <c r="E570">
        <v>119787000000</v>
      </c>
      <c r="F570">
        <v>18295000000000</v>
      </c>
      <c r="G570">
        <v>1</v>
      </c>
    </row>
    <row r="571" spans="1:7" x14ac:dyDescent="0.25">
      <c r="A571" s="2">
        <v>42373</v>
      </c>
      <c r="B571">
        <v>0.26679408485286699</v>
      </c>
      <c r="C571">
        <v>6.1000000000000004E-3</v>
      </c>
      <c r="D571">
        <v>119355000000</v>
      </c>
      <c r="E571">
        <v>119787000000</v>
      </c>
      <c r="F571">
        <v>18804900000000</v>
      </c>
      <c r="G571">
        <v>1</v>
      </c>
    </row>
    <row r="572" spans="1:7" x14ac:dyDescent="0.25">
      <c r="A572" s="2">
        <v>42374</v>
      </c>
      <c r="B572">
        <v>0.26647145430147789</v>
      </c>
      <c r="C572">
        <v>6.7999999999999996E-3</v>
      </c>
      <c r="D572">
        <v>119355000000</v>
      </c>
      <c r="E572">
        <v>119787000000</v>
      </c>
      <c r="F572">
        <v>18804900000000</v>
      </c>
      <c r="G572">
        <v>1</v>
      </c>
    </row>
    <row r="573" spans="1:7" x14ac:dyDescent="0.25">
      <c r="A573" s="2">
        <v>42375</v>
      </c>
      <c r="B573">
        <v>0.26719540717934442</v>
      </c>
      <c r="C573">
        <v>6.7000000000000002E-3</v>
      </c>
      <c r="D573">
        <v>119355000000</v>
      </c>
      <c r="E573">
        <v>119787000000</v>
      </c>
      <c r="F573">
        <v>18804900000000</v>
      </c>
      <c r="G573">
        <v>1</v>
      </c>
    </row>
    <row r="574" spans="1:7" x14ac:dyDescent="0.25">
      <c r="A574" s="2">
        <v>42376</v>
      </c>
      <c r="B574">
        <v>0.27023936355490369</v>
      </c>
      <c r="C574">
        <v>6.6E-3</v>
      </c>
      <c r="D574">
        <v>119355000000</v>
      </c>
      <c r="E574">
        <v>119787000000</v>
      </c>
      <c r="F574">
        <v>18804900000000</v>
      </c>
      <c r="G574">
        <v>1</v>
      </c>
    </row>
    <row r="575" spans="1:7" x14ac:dyDescent="0.25">
      <c r="A575" s="2">
        <v>42377</v>
      </c>
      <c r="B575">
        <v>0.26759540460039011</v>
      </c>
      <c r="C575">
        <v>6.4000000000000003E-3</v>
      </c>
      <c r="D575">
        <v>119355000000</v>
      </c>
      <c r="E575">
        <v>119787000000</v>
      </c>
      <c r="F575">
        <v>18804900000000</v>
      </c>
      <c r="G575">
        <v>1</v>
      </c>
    </row>
    <row r="576" spans="1:7" x14ac:dyDescent="0.25">
      <c r="A576" s="2">
        <v>42380</v>
      </c>
      <c r="B576">
        <v>0.26810127016159041</v>
      </c>
      <c r="C576">
        <v>6.3E-3</v>
      </c>
      <c r="D576">
        <v>119355000000</v>
      </c>
      <c r="E576">
        <v>119787000000</v>
      </c>
      <c r="F576">
        <v>18804900000000</v>
      </c>
      <c r="G576">
        <v>1</v>
      </c>
    </row>
    <row r="577" spans="1:7" x14ac:dyDescent="0.25">
      <c r="A577" s="2">
        <v>42381</v>
      </c>
      <c r="B577">
        <v>0.26738000703862957</v>
      </c>
      <c r="C577">
        <v>6.1999999999999998E-3</v>
      </c>
      <c r="D577">
        <v>119355000000</v>
      </c>
      <c r="E577">
        <v>119787000000</v>
      </c>
      <c r="F577">
        <v>18804900000000</v>
      </c>
      <c r="G577">
        <v>1</v>
      </c>
    </row>
    <row r="578" spans="1:7" x14ac:dyDescent="0.25">
      <c r="A578" s="2">
        <v>42382</v>
      </c>
      <c r="B578">
        <v>0.26845412748442687</v>
      </c>
      <c r="C578">
        <v>6.0000000000000001E-3</v>
      </c>
      <c r="D578">
        <v>119355000000</v>
      </c>
      <c r="E578">
        <v>119787000000</v>
      </c>
      <c r="F578">
        <v>18804900000000</v>
      </c>
      <c r="G578">
        <v>1</v>
      </c>
    </row>
    <row r="579" spans="1:7" x14ac:dyDescent="0.25">
      <c r="A579" s="2">
        <v>42383</v>
      </c>
      <c r="B579">
        <v>0.26933278641145852</v>
      </c>
      <c r="C579">
        <v>5.5000000000000014E-3</v>
      </c>
      <c r="D579">
        <v>119355000000</v>
      </c>
      <c r="E579">
        <v>119787000000</v>
      </c>
      <c r="F579">
        <v>18804900000000</v>
      </c>
      <c r="G579">
        <v>1</v>
      </c>
    </row>
    <row r="580" spans="1:7" x14ac:dyDescent="0.25">
      <c r="A580" s="2">
        <v>42384</v>
      </c>
      <c r="B580">
        <v>0.26902786971560871</v>
      </c>
      <c r="C580">
        <v>4.8999999999999998E-3</v>
      </c>
      <c r="D580">
        <v>119355000000</v>
      </c>
      <c r="E580">
        <v>119787000000</v>
      </c>
      <c r="F580">
        <v>18804900000000</v>
      </c>
      <c r="G580">
        <v>1</v>
      </c>
    </row>
    <row r="581" spans="1:7" x14ac:dyDescent="0.25">
      <c r="A581" s="2">
        <v>42388</v>
      </c>
      <c r="B581">
        <v>0.26896184708553589</v>
      </c>
      <c r="C581">
        <v>4.7999999999999996E-3</v>
      </c>
      <c r="D581">
        <v>119355000000</v>
      </c>
      <c r="E581">
        <v>119787000000</v>
      </c>
      <c r="F581">
        <v>18804900000000</v>
      </c>
      <c r="G581">
        <v>1</v>
      </c>
    </row>
    <row r="582" spans="1:7" x14ac:dyDescent="0.25">
      <c r="A582" s="2">
        <v>42389</v>
      </c>
      <c r="B582">
        <v>0.26772909182566101</v>
      </c>
      <c r="C582">
        <v>4.3E-3</v>
      </c>
      <c r="D582">
        <v>119355000000</v>
      </c>
      <c r="E582">
        <v>119787000000</v>
      </c>
      <c r="F582">
        <v>18804900000000</v>
      </c>
      <c r="G582">
        <v>1</v>
      </c>
    </row>
    <row r="583" spans="1:7" x14ac:dyDescent="0.25">
      <c r="A583" s="2">
        <v>42390</v>
      </c>
      <c r="B583">
        <v>0.267649294712339</v>
      </c>
      <c r="C583">
        <v>4.4000000000000003E-3</v>
      </c>
      <c r="D583">
        <v>119355000000</v>
      </c>
      <c r="E583">
        <v>119787000000</v>
      </c>
      <c r="F583">
        <v>18804900000000</v>
      </c>
      <c r="G583">
        <v>1</v>
      </c>
    </row>
    <row r="584" spans="1:7" x14ac:dyDescent="0.25">
      <c r="A584" s="2">
        <v>42391</v>
      </c>
      <c r="B584">
        <v>0.27144154190239611</v>
      </c>
      <c r="C584">
        <v>4.6999999999999993E-3</v>
      </c>
      <c r="D584">
        <v>119355000000</v>
      </c>
      <c r="E584">
        <v>119787000000</v>
      </c>
      <c r="F584">
        <v>18804900000000</v>
      </c>
      <c r="G584">
        <v>1</v>
      </c>
    </row>
    <row r="585" spans="1:7" x14ac:dyDescent="0.25">
      <c r="A585" s="2">
        <v>42394</v>
      </c>
      <c r="B585">
        <v>0.27207229543433309</v>
      </c>
      <c r="C585">
        <v>4.6999999999999993E-3</v>
      </c>
      <c r="D585">
        <v>119355000000</v>
      </c>
      <c r="E585">
        <v>119787000000</v>
      </c>
      <c r="F585">
        <v>18804900000000</v>
      </c>
      <c r="G585">
        <v>1</v>
      </c>
    </row>
    <row r="586" spans="1:7" x14ac:dyDescent="0.25">
      <c r="A586" s="2">
        <v>42395</v>
      </c>
      <c r="B586">
        <v>0.27213318247769558</v>
      </c>
      <c r="C586">
        <v>4.6999999999999993E-3</v>
      </c>
      <c r="D586">
        <v>119355000000</v>
      </c>
      <c r="E586">
        <v>119787000000</v>
      </c>
      <c r="F586">
        <v>18804900000000</v>
      </c>
      <c r="G586">
        <v>1</v>
      </c>
    </row>
    <row r="587" spans="1:7" x14ac:dyDescent="0.25">
      <c r="A587" s="2">
        <v>42396</v>
      </c>
      <c r="B587">
        <v>0.27816184948851302</v>
      </c>
      <c r="C587">
        <v>4.6999999999999993E-3</v>
      </c>
      <c r="D587">
        <v>119355000000</v>
      </c>
      <c r="E587">
        <v>119787000000</v>
      </c>
      <c r="F587">
        <v>18804900000000</v>
      </c>
      <c r="G587">
        <v>1</v>
      </c>
    </row>
    <row r="588" spans="1:7" x14ac:dyDescent="0.25">
      <c r="A588" s="2">
        <v>42397</v>
      </c>
      <c r="B588">
        <v>0.27265213264987281</v>
      </c>
      <c r="C588">
        <v>4.6999999999999993E-3</v>
      </c>
      <c r="D588">
        <v>119355000000</v>
      </c>
      <c r="E588">
        <v>119787000000</v>
      </c>
      <c r="F588">
        <v>18804900000000</v>
      </c>
      <c r="G588">
        <v>1</v>
      </c>
    </row>
    <row r="589" spans="1:7" x14ac:dyDescent="0.25">
      <c r="A589" s="2">
        <v>42398</v>
      </c>
      <c r="B589">
        <v>0.27305170011319341</v>
      </c>
      <c r="C589">
        <v>4.6999999999999993E-3</v>
      </c>
      <c r="D589">
        <v>119355000000</v>
      </c>
      <c r="E589">
        <v>119787000000</v>
      </c>
      <c r="F589">
        <v>18804900000000</v>
      </c>
      <c r="G589">
        <v>1</v>
      </c>
    </row>
    <row r="590" spans="1:7" x14ac:dyDescent="0.25">
      <c r="A590" s="2">
        <v>42401</v>
      </c>
      <c r="B590">
        <v>0.27282922364529583</v>
      </c>
      <c r="C590">
        <v>4.6999999999999993E-3</v>
      </c>
      <c r="D590">
        <v>119355000000</v>
      </c>
      <c r="E590">
        <v>119787000000</v>
      </c>
      <c r="F590">
        <v>18804900000000</v>
      </c>
      <c r="G590">
        <v>1</v>
      </c>
    </row>
    <row r="591" spans="1:7" x14ac:dyDescent="0.25">
      <c r="A591" s="2">
        <v>42402</v>
      </c>
      <c r="B591">
        <v>0.27321594277705358</v>
      </c>
      <c r="C591">
        <v>5.4000000000000003E-3</v>
      </c>
      <c r="D591">
        <v>119355000000</v>
      </c>
      <c r="E591">
        <v>119787000000</v>
      </c>
      <c r="F591">
        <v>18804900000000</v>
      </c>
      <c r="G591">
        <v>1</v>
      </c>
    </row>
    <row r="592" spans="1:7" x14ac:dyDescent="0.25">
      <c r="A592" s="2">
        <v>42403</v>
      </c>
      <c r="B592">
        <v>0.27397453691913187</v>
      </c>
      <c r="C592">
        <v>5.4000000000000003E-3</v>
      </c>
      <c r="D592">
        <v>119355000000</v>
      </c>
      <c r="E592">
        <v>119787000000</v>
      </c>
      <c r="F592">
        <v>18804900000000</v>
      </c>
      <c r="G592">
        <v>1</v>
      </c>
    </row>
    <row r="593" spans="1:7" x14ac:dyDescent="0.25">
      <c r="A593" s="2">
        <v>42404</v>
      </c>
      <c r="B593">
        <v>0.27398588916473809</v>
      </c>
      <c r="C593">
        <v>5.1999999999999998E-3</v>
      </c>
      <c r="D593">
        <v>119355000000</v>
      </c>
      <c r="E593">
        <v>119787000000</v>
      </c>
      <c r="F593">
        <v>18804900000000</v>
      </c>
      <c r="G593">
        <v>1</v>
      </c>
    </row>
    <row r="594" spans="1:7" x14ac:dyDescent="0.25">
      <c r="A594" s="2">
        <v>42405</v>
      </c>
      <c r="B594">
        <v>0.27512562281435737</v>
      </c>
      <c r="C594">
        <v>5.5000000000000014E-3</v>
      </c>
      <c r="D594">
        <v>119355000000</v>
      </c>
      <c r="E594">
        <v>119787000000</v>
      </c>
      <c r="F594">
        <v>18804900000000</v>
      </c>
      <c r="G594">
        <v>1</v>
      </c>
    </row>
    <row r="595" spans="1:7" x14ac:dyDescent="0.25">
      <c r="A595" s="2">
        <v>42408</v>
      </c>
      <c r="B595">
        <v>0.27525391865909321</v>
      </c>
      <c r="C595">
        <v>5.1000000000000004E-3</v>
      </c>
      <c r="D595">
        <v>119355000000</v>
      </c>
      <c r="E595">
        <v>119787000000</v>
      </c>
      <c r="F595">
        <v>18804900000000</v>
      </c>
      <c r="G595">
        <v>1</v>
      </c>
    </row>
    <row r="596" spans="1:7" x14ac:dyDescent="0.25">
      <c r="A596" s="2">
        <v>42409</v>
      </c>
      <c r="B596">
        <v>0.27515372365058371</v>
      </c>
      <c r="C596">
        <v>5.1999999999999998E-3</v>
      </c>
      <c r="D596">
        <v>119355000000</v>
      </c>
      <c r="E596">
        <v>119787000000</v>
      </c>
      <c r="F596">
        <v>18804900000000</v>
      </c>
      <c r="G596">
        <v>1</v>
      </c>
    </row>
    <row r="597" spans="1:7" x14ac:dyDescent="0.25">
      <c r="A597" s="2">
        <v>42410</v>
      </c>
      <c r="B597">
        <v>0.27451319113942507</v>
      </c>
      <c r="C597">
        <v>5.1999999999999998E-3</v>
      </c>
      <c r="D597">
        <v>119355000000</v>
      </c>
      <c r="E597">
        <v>119787000000</v>
      </c>
      <c r="F597">
        <v>18804900000000</v>
      </c>
      <c r="G597">
        <v>1</v>
      </c>
    </row>
    <row r="598" spans="1:7" x14ac:dyDescent="0.25">
      <c r="A598" s="2">
        <v>42411</v>
      </c>
      <c r="B598">
        <v>0.27349317073827312</v>
      </c>
      <c r="C598">
        <v>4.6999999999999993E-3</v>
      </c>
      <c r="D598">
        <v>119355000000</v>
      </c>
      <c r="E598">
        <v>119787000000</v>
      </c>
      <c r="F598">
        <v>18804900000000</v>
      </c>
      <c r="G598">
        <v>1</v>
      </c>
    </row>
    <row r="599" spans="1:7" x14ac:dyDescent="0.25">
      <c r="A599" s="2">
        <v>42412</v>
      </c>
      <c r="B599">
        <v>0.27318381322553742</v>
      </c>
      <c r="C599">
        <v>5.1000000000000004E-3</v>
      </c>
      <c r="D599">
        <v>119355000000</v>
      </c>
      <c r="E599">
        <v>119787000000</v>
      </c>
      <c r="F599">
        <v>18804900000000</v>
      </c>
      <c r="G599">
        <v>1</v>
      </c>
    </row>
    <row r="600" spans="1:7" x14ac:dyDescent="0.25">
      <c r="A600" s="2">
        <v>42416</v>
      </c>
      <c r="B600">
        <v>0.27463993962934707</v>
      </c>
      <c r="C600">
        <v>5.1000000000000004E-3</v>
      </c>
      <c r="D600">
        <v>119355000000</v>
      </c>
      <c r="E600">
        <v>119787000000</v>
      </c>
      <c r="F600">
        <v>18804900000000</v>
      </c>
      <c r="G600">
        <v>1</v>
      </c>
    </row>
    <row r="601" spans="1:7" x14ac:dyDescent="0.25">
      <c r="A601" s="2">
        <v>42417</v>
      </c>
      <c r="B601">
        <v>0.27503090450227141</v>
      </c>
      <c r="C601">
        <v>5.3E-3</v>
      </c>
      <c r="D601">
        <v>119355000000</v>
      </c>
      <c r="E601">
        <v>119787000000</v>
      </c>
      <c r="F601">
        <v>18804900000000</v>
      </c>
      <c r="G601">
        <v>1</v>
      </c>
    </row>
    <row r="602" spans="1:7" x14ac:dyDescent="0.25">
      <c r="A602" s="2">
        <v>42418</v>
      </c>
      <c r="B602">
        <v>0.27551133949507839</v>
      </c>
      <c r="C602">
        <v>5.3E-3</v>
      </c>
      <c r="D602">
        <v>119355000000</v>
      </c>
      <c r="E602">
        <v>119787000000</v>
      </c>
      <c r="F602">
        <v>18804900000000</v>
      </c>
      <c r="G602">
        <v>1</v>
      </c>
    </row>
    <row r="603" spans="1:7" x14ac:dyDescent="0.25">
      <c r="A603" s="2">
        <v>42419</v>
      </c>
      <c r="B603">
        <v>0.27551210052533631</v>
      </c>
      <c r="C603">
        <v>5.3E-3</v>
      </c>
      <c r="D603">
        <v>119355000000</v>
      </c>
      <c r="E603">
        <v>119787000000</v>
      </c>
      <c r="F603">
        <v>18804900000000</v>
      </c>
      <c r="G603">
        <v>1</v>
      </c>
    </row>
    <row r="604" spans="1:7" x14ac:dyDescent="0.25">
      <c r="A604" s="2">
        <v>42422</v>
      </c>
      <c r="B604">
        <v>0.27553166897022568</v>
      </c>
      <c r="C604">
        <v>5.5000000000000014E-3</v>
      </c>
      <c r="D604">
        <v>119355000000</v>
      </c>
      <c r="E604">
        <v>119787000000</v>
      </c>
      <c r="F604">
        <v>18804900000000</v>
      </c>
      <c r="G604">
        <v>1</v>
      </c>
    </row>
    <row r="605" spans="1:7" x14ac:dyDescent="0.25">
      <c r="A605" s="2">
        <v>42423</v>
      </c>
      <c r="B605">
        <v>0.27497761344469879</v>
      </c>
      <c r="C605">
        <v>5.5000000000000014E-3</v>
      </c>
      <c r="D605">
        <v>119355000000</v>
      </c>
      <c r="E605">
        <v>119787000000</v>
      </c>
      <c r="F605">
        <v>18804900000000</v>
      </c>
      <c r="G605">
        <v>1</v>
      </c>
    </row>
    <row r="606" spans="1:7" x14ac:dyDescent="0.25">
      <c r="A606" s="2">
        <v>42424</v>
      </c>
      <c r="B606">
        <v>0.27539769187666108</v>
      </c>
      <c r="C606">
        <v>5.5000000000000014E-3</v>
      </c>
      <c r="D606">
        <v>119355000000</v>
      </c>
      <c r="E606">
        <v>119787000000</v>
      </c>
      <c r="F606">
        <v>18804900000000</v>
      </c>
      <c r="G606">
        <v>1</v>
      </c>
    </row>
    <row r="607" spans="1:7" x14ac:dyDescent="0.25">
      <c r="A607" s="2">
        <v>42425</v>
      </c>
      <c r="B607">
        <v>0.27439646280746988</v>
      </c>
      <c r="C607">
        <v>5.6000000000000008E-3</v>
      </c>
      <c r="D607">
        <v>119355000000</v>
      </c>
      <c r="E607">
        <v>119787000000</v>
      </c>
      <c r="F607">
        <v>18804900000000</v>
      </c>
      <c r="G607">
        <v>1</v>
      </c>
    </row>
    <row r="608" spans="1:7" x14ac:dyDescent="0.25">
      <c r="A608" s="2">
        <v>42426</v>
      </c>
      <c r="B608">
        <v>0.27406885877837101</v>
      </c>
      <c r="C608">
        <v>6.0000000000000001E-3</v>
      </c>
      <c r="D608">
        <v>119355000000</v>
      </c>
      <c r="E608">
        <v>119787000000</v>
      </c>
      <c r="F608">
        <v>18804900000000</v>
      </c>
      <c r="G608">
        <v>1</v>
      </c>
    </row>
    <row r="609" spans="1:7" x14ac:dyDescent="0.25">
      <c r="A609" s="2">
        <v>42429</v>
      </c>
      <c r="B609">
        <v>0.27371045438768582</v>
      </c>
      <c r="C609">
        <v>6.1999999999999998E-3</v>
      </c>
      <c r="D609">
        <v>119355000000</v>
      </c>
      <c r="E609">
        <v>119787000000</v>
      </c>
      <c r="F609">
        <v>18804900000000</v>
      </c>
      <c r="G609">
        <v>1</v>
      </c>
    </row>
    <row r="610" spans="1:7" x14ac:dyDescent="0.25">
      <c r="A610" s="2">
        <v>42430</v>
      </c>
      <c r="B610">
        <v>0.27654564848058671</v>
      </c>
      <c r="C610">
        <v>6.7999999999999996E-3</v>
      </c>
      <c r="D610">
        <v>119355000000</v>
      </c>
      <c r="E610">
        <v>119787000000</v>
      </c>
      <c r="F610">
        <v>18804900000000</v>
      </c>
      <c r="G610">
        <v>1</v>
      </c>
    </row>
    <row r="611" spans="1:7" x14ac:dyDescent="0.25">
      <c r="A611" s="2">
        <v>42431</v>
      </c>
      <c r="B611">
        <v>0.27654671363789229</v>
      </c>
      <c r="C611">
        <v>6.7000000000000002E-3</v>
      </c>
      <c r="D611">
        <v>119355000000</v>
      </c>
      <c r="E611">
        <v>119787000000</v>
      </c>
      <c r="F611">
        <v>18804900000000</v>
      </c>
      <c r="G611">
        <v>1</v>
      </c>
    </row>
    <row r="612" spans="1:7" x14ac:dyDescent="0.25">
      <c r="A612" s="2">
        <v>42432</v>
      </c>
      <c r="B612">
        <v>0.27661746477716992</v>
      </c>
      <c r="C612">
        <v>6.5000000000000006E-3</v>
      </c>
      <c r="D612">
        <v>119355000000</v>
      </c>
      <c r="E612">
        <v>119787000000</v>
      </c>
      <c r="F612">
        <v>18804900000000</v>
      </c>
      <c r="G612">
        <v>1</v>
      </c>
    </row>
    <row r="613" spans="1:7" x14ac:dyDescent="0.25">
      <c r="A613" s="2">
        <v>42433</v>
      </c>
      <c r="B613">
        <v>0.27659820915549899</v>
      </c>
      <c r="C613">
        <v>6.7000000000000002E-3</v>
      </c>
      <c r="D613">
        <v>119355000000</v>
      </c>
      <c r="E613">
        <v>119787000000</v>
      </c>
      <c r="F613">
        <v>18804900000000</v>
      </c>
      <c r="G613">
        <v>1</v>
      </c>
    </row>
    <row r="614" spans="1:7" x14ac:dyDescent="0.25">
      <c r="A614" s="2">
        <v>42436</v>
      </c>
      <c r="B614">
        <v>0.27678303957953809</v>
      </c>
      <c r="C614">
        <v>6.7000000000000002E-3</v>
      </c>
      <c r="D614">
        <v>119355000000</v>
      </c>
      <c r="E614">
        <v>119787000000</v>
      </c>
      <c r="F614">
        <v>18804900000000</v>
      </c>
      <c r="G614">
        <v>1</v>
      </c>
    </row>
    <row r="615" spans="1:7" x14ac:dyDescent="0.25">
      <c r="A615" s="2">
        <v>42437</v>
      </c>
      <c r="B615">
        <v>0.27683726852807089</v>
      </c>
      <c r="C615">
        <v>6.7999999999999996E-3</v>
      </c>
      <c r="D615">
        <v>119355000000</v>
      </c>
      <c r="E615">
        <v>119787000000</v>
      </c>
      <c r="F615">
        <v>18804900000000</v>
      </c>
      <c r="G615">
        <v>1</v>
      </c>
    </row>
    <row r="616" spans="1:7" x14ac:dyDescent="0.25">
      <c r="A616" s="2">
        <v>42438</v>
      </c>
      <c r="B616">
        <v>0.27611126632191052</v>
      </c>
      <c r="C616">
        <v>6.7999999999999996E-3</v>
      </c>
      <c r="D616">
        <v>119355000000</v>
      </c>
      <c r="E616">
        <v>119787000000</v>
      </c>
      <c r="F616">
        <v>18804900000000</v>
      </c>
      <c r="G616">
        <v>1</v>
      </c>
    </row>
    <row r="617" spans="1:7" x14ac:dyDescent="0.25">
      <c r="A617" s="2">
        <v>42439</v>
      </c>
      <c r="B617">
        <v>0.27554703112194939</v>
      </c>
      <c r="C617">
        <v>6.8999999999999999E-3</v>
      </c>
      <c r="D617">
        <v>119355000000</v>
      </c>
      <c r="E617">
        <v>119787000000</v>
      </c>
      <c r="F617">
        <v>18804900000000</v>
      </c>
      <c r="G617">
        <v>1</v>
      </c>
    </row>
    <row r="618" spans="1:7" x14ac:dyDescent="0.25">
      <c r="A618" s="2">
        <v>42440</v>
      </c>
      <c r="B618">
        <v>0.27515449969667072</v>
      </c>
      <c r="C618">
        <v>6.9999999999999993E-3</v>
      </c>
      <c r="D618">
        <v>119355000000</v>
      </c>
      <c r="E618">
        <v>119787000000</v>
      </c>
      <c r="F618">
        <v>18804900000000</v>
      </c>
      <c r="G618">
        <v>1</v>
      </c>
    </row>
    <row r="619" spans="1:7" x14ac:dyDescent="0.25">
      <c r="A619" s="2">
        <v>42443</v>
      </c>
      <c r="B619">
        <v>0.27510251052297252</v>
      </c>
      <c r="C619">
        <v>6.9999999999999993E-3</v>
      </c>
      <c r="D619">
        <v>119355000000</v>
      </c>
      <c r="E619">
        <v>119787000000</v>
      </c>
      <c r="F619">
        <v>18804900000000</v>
      </c>
      <c r="G619">
        <v>1</v>
      </c>
    </row>
    <row r="620" spans="1:7" x14ac:dyDescent="0.25">
      <c r="A620" s="2">
        <v>42444</v>
      </c>
      <c r="B620">
        <v>0.27562485997516589</v>
      </c>
      <c r="C620">
        <v>7.1000000000000004E-3</v>
      </c>
      <c r="D620">
        <v>119355000000</v>
      </c>
      <c r="E620">
        <v>119787000000</v>
      </c>
      <c r="F620">
        <v>18804900000000</v>
      </c>
      <c r="G620">
        <v>1</v>
      </c>
    </row>
    <row r="621" spans="1:7" x14ac:dyDescent="0.25">
      <c r="A621" s="2">
        <v>42445</v>
      </c>
      <c r="B621">
        <v>0.275434002327623</v>
      </c>
      <c r="C621">
        <v>6.6E-3</v>
      </c>
      <c r="D621">
        <v>119355000000</v>
      </c>
      <c r="E621">
        <v>119787000000</v>
      </c>
      <c r="F621">
        <v>18804900000000</v>
      </c>
      <c r="G621">
        <v>1</v>
      </c>
    </row>
    <row r="622" spans="1:7" x14ac:dyDescent="0.25">
      <c r="A622" s="2">
        <v>42446</v>
      </c>
      <c r="B622">
        <v>0.27517988071891458</v>
      </c>
      <c r="C622">
        <v>6.4000000000000003E-3</v>
      </c>
      <c r="D622">
        <v>119355000000</v>
      </c>
      <c r="E622">
        <v>119787000000</v>
      </c>
      <c r="F622">
        <v>18804900000000</v>
      </c>
      <c r="G622">
        <v>1</v>
      </c>
    </row>
    <row r="623" spans="1:7" x14ac:dyDescent="0.25">
      <c r="A623" s="2">
        <v>42447</v>
      </c>
      <c r="B623">
        <v>0.27509937157890241</v>
      </c>
      <c r="C623">
        <v>6.1999999999999998E-3</v>
      </c>
      <c r="D623">
        <v>119355000000</v>
      </c>
      <c r="E623">
        <v>119787000000</v>
      </c>
      <c r="F623">
        <v>18804900000000</v>
      </c>
      <c r="G623">
        <v>1</v>
      </c>
    </row>
    <row r="624" spans="1:7" x14ac:dyDescent="0.25">
      <c r="A624" s="2">
        <v>42450</v>
      </c>
      <c r="B624">
        <v>0.27483848059836918</v>
      </c>
      <c r="C624">
        <v>6.3E-3</v>
      </c>
      <c r="D624">
        <v>119355000000</v>
      </c>
      <c r="E624">
        <v>119787000000</v>
      </c>
      <c r="F624">
        <v>18804900000000</v>
      </c>
      <c r="G624">
        <v>1</v>
      </c>
    </row>
    <row r="625" spans="1:7" x14ac:dyDescent="0.25">
      <c r="A625" s="2">
        <v>42451</v>
      </c>
      <c r="B625">
        <v>0.27474297944201942</v>
      </c>
      <c r="C625">
        <v>6.4000000000000003E-3</v>
      </c>
      <c r="D625">
        <v>119355000000</v>
      </c>
      <c r="E625">
        <v>119787000000</v>
      </c>
      <c r="F625">
        <v>18804900000000</v>
      </c>
      <c r="G625">
        <v>1</v>
      </c>
    </row>
    <row r="626" spans="1:7" x14ac:dyDescent="0.25">
      <c r="A626" s="2">
        <v>42452</v>
      </c>
      <c r="B626">
        <v>0.27476507013901152</v>
      </c>
      <c r="C626">
        <v>6.4000000000000003E-3</v>
      </c>
      <c r="D626">
        <v>119355000000</v>
      </c>
      <c r="E626">
        <v>119787000000</v>
      </c>
      <c r="F626">
        <v>18804900000000</v>
      </c>
      <c r="G626">
        <v>1</v>
      </c>
    </row>
    <row r="627" spans="1:7" x14ac:dyDescent="0.25">
      <c r="A627" s="2">
        <v>42453</v>
      </c>
      <c r="B627">
        <v>0.27356857140126462</v>
      </c>
      <c r="C627">
        <v>6.3E-3</v>
      </c>
      <c r="D627">
        <v>119355000000</v>
      </c>
      <c r="E627">
        <v>119787000000</v>
      </c>
      <c r="F627">
        <v>18804900000000</v>
      </c>
      <c r="G627">
        <v>1</v>
      </c>
    </row>
    <row r="628" spans="1:7" x14ac:dyDescent="0.25">
      <c r="A628" s="2">
        <v>42457</v>
      </c>
      <c r="B628">
        <v>0.27349451440343631</v>
      </c>
      <c r="C628">
        <v>6.5000000000000006E-3</v>
      </c>
      <c r="D628">
        <v>119355000000</v>
      </c>
      <c r="E628">
        <v>119787000000</v>
      </c>
      <c r="F628">
        <v>18804900000000</v>
      </c>
      <c r="G628">
        <v>1</v>
      </c>
    </row>
    <row r="629" spans="1:7" x14ac:dyDescent="0.25">
      <c r="A629" s="2">
        <v>42458</v>
      </c>
      <c r="B629">
        <v>0.274436847576982</v>
      </c>
      <c r="C629">
        <v>6.3E-3</v>
      </c>
      <c r="D629">
        <v>119355000000</v>
      </c>
      <c r="E629">
        <v>119787000000</v>
      </c>
      <c r="F629">
        <v>18804900000000</v>
      </c>
      <c r="G629">
        <v>1</v>
      </c>
    </row>
    <row r="630" spans="1:7" x14ac:dyDescent="0.25">
      <c r="A630" s="2">
        <v>42459</v>
      </c>
      <c r="B630">
        <v>0.27382998838797767</v>
      </c>
      <c r="C630">
        <v>6.1000000000000004E-3</v>
      </c>
      <c r="D630">
        <v>119355000000</v>
      </c>
      <c r="E630">
        <v>119787000000</v>
      </c>
      <c r="F630">
        <v>18804900000000</v>
      </c>
      <c r="G630">
        <v>1</v>
      </c>
    </row>
    <row r="631" spans="1:7" x14ac:dyDescent="0.25">
      <c r="A631" s="2">
        <v>42460</v>
      </c>
      <c r="B631">
        <v>0.27346010907152257</v>
      </c>
      <c r="C631">
        <v>5.8999999999999999E-3</v>
      </c>
      <c r="D631">
        <v>119355000000</v>
      </c>
      <c r="E631">
        <v>119787000000</v>
      </c>
      <c r="F631">
        <v>18804900000000</v>
      </c>
      <c r="G631">
        <v>1</v>
      </c>
    </row>
    <row r="632" spans="1:7" x14ac:dyDescent="0.25">
      <c r="A632" s="2">
        <v>42461</v>
      </c>
      <c r="B632">
        <v>0.27362545422804968</v>
      </c>
      <c r="C632">
        <v>6.1999999999999998E-3</v>
      </c>
      <c r="D632">
        <v>119355000000</v>
      </c>
      <c r="E632">
        <v>119787000000</v>
      </c>
      <c r="F632">
        <v>18804900000000</v>
      </c>
      <c r="G632">
        <v>1</v>
      </c>
    </row>
    <row r="633" spans="1:7" x14ac:dyDescent="0.25">
      <c r="A633" s="2">
        <v>42464</v>
      </c>
      <c r="B633">
        <v>0.27368445331280322</v>
      </c>
      <c r="C633">
        <v>5.8999999999999999E-3</v>
      </c>
      <c r="D633">
        <v>119355000000</v>
      </c>
      <c r="E633">
        <v>119787000000</v>
      </c>
      <c r="F633">
        <v>18804900000000</v>
      </c>
      <c r="G633">
        <v>1</v>
      </c>
    </row>
    <row r="634" spans="1:7" x14ac:dyDescent="0.25">
      <c r="A634" s="2">
        <v>42465</v>
      </c>
      <c r="B634">
        <v>0.2734226296938842</v>
      </c>
      <c r="C634">
        <v>5.6000000000000008E-3</v>
      </c>
      <c r="D634">
        <v>119355000000</v>
      </c>
      <c r="E634">
        <v>119787000000</v>
      </c>
      <c r="F634">
        <v>18804900000000</v>
      </c>
      <c r="G634">
        <v>1</v>
      </c>
    </row>
    <row r="635" spans="1:7" x14ac:dyDescent="0.25">
      <c r="A635" s="2">
        <v>42466</v>
      </c>
      <c r="B635">
        <v>0.27345285151479981</v>
      </c>
      <c r="C635">
        <v>5.5000000000000014E-3</v>
      </c>
      <c r="D635">
        <v>119355000000</v>
      </c>
      <c r="E635">
        <v>119787000000</v>
      </c>
      <c r="F635">
        <v>18804900000000</v>
      </c>
      <c r="G635">
        <v>1</v>
      </c>
    </row>
    <row r="636" spans="1:7" x14ac:dyDescent="0.25">
      <c r="A636" s="2">
        <v>42467</v>
      </c>
      <c r="B636">
        <v>0.27428899227970888</v>
      </c>
      <c r="C636">
        <v>5.1999999999999998E-3</v>
      </c>
      <c r="D636">
        <v>119355000000</v>
      </c>
      <c r="E636">
        <v>119787000000</v>
      </c>
      <c r="F636">
        <v>18804900000000</v>
      </c>
      <c r="G636">
        <v>1</v>
      </c>
    </row>
    <row r="637" spans="1:7" x14ac:dyDescent="0.25">
      <c r="A637" s="2">
        <v>42468</v>
      </c>
      <c r="B637">
        <v>0.27417318752792991</v>
      </c>
      <c r="C637">
        <v>5.4000000000000003E-3</v>
      </c>
      <c r="D637">
        <v>119355000000</v>
      </c>
      <c r="E637">
        <v>119787000000</v>
      </c>
      <c r="F637">
        <v>18804900000000</v>
      </c>
      <c r="G637">
        <v>1</v>
      </c>
    </row>
    <row r="638" spans="1:7" x14ac:dyDescent="0.25">
      <c r="A638" s="2">
        <v>42471</v>
      </c>
      <c r="B638">
        <v>0.27415822555429858</v>
      </c>
      <c r="C638">
        <v>5.3E-3</v>
      </c>
      <c r="D638">
        <v>119355000000</v>
      </c>
      <c r="E638">
        <v>119787000000</v>
      </c>
      <c r="F638">
        <v>18804900000000</v>
      </c>
      <c r="G638">
        <v>1</v>
      </c>
    </row>
    <row r="639" spans="1:7" x14ac:dyDescent="0.25">
      <c r="A639" s="2">
        <v>42472</v>
      </c>
      <c r="B639">
        <v>0.27448394610174431</v>
      </c>
      <c r="C639">
        <v>5.4000000000000003E-3</v>
      </c>
      <c r="D639">
        <v>119355000000</v>
      </c>
      <c r="E639">
        <v>119787000000</v>
      </c>
      <c r="F639">
        <v>18804900000000</v>
      </c>
      <c r="G639">
        <v>1</v>
      </c>
    </row>
    <row r="640" spans="1:7" x14ac:dyDescent="0.25">
      <c r="A640" s="2">
        <v>42473</v>
      </c>
      <c r="B640">
        <v>0.27485615549039422</v>
      </c>
      <c r="C640">
        <v>5.5000000000000014E-3</v>
      </c>
      <c r="D640">
        <v>119355000000</v>
      </c>
      <c r="E640">
        <v>119787000000</v>
      </c>
      <c r="F640">
        <v>18804900000000</v>
      </c>
      <c r="G640">
        <v>1</v>
      </c>
    </row>
    <row r="641" spans="1:7" x14ac:dyDescent="0.25">
      <c r="A641" s="2">
        <v>42474</v>
      </c>
      <c r="B641">
        <v>0.27482565375992107</v>
      </c>
      <c r="C641">
        <v>5.5000000000000014E-3</v>
      </c>
      <c r="D641">
        <v>119355000000</v>
      </c>
      <c r="E641">
        <v>119787000000</v>
      </c>
      <c r="F641">
        <v>18804900000000</v>
      </c>
      <c r="G641">
        <v>1</v>
      </c>
    </row>
    <row r="642" spans="1:7" x14ac:dyDescent="0.25">
      <c r="A642" s="2">
        <v>42475</v>
      </c>
      <c r="B642">
        <v>0.27550532717430559</v>
      </c>
      <c r="C642">
        <v>5.3E-3</v>
      </c>
      <c r="D642">
        <v>119355000000</v>
      </c>
      <c r="E642">
        <v>119787000000</v>
      </c>
      <c r="F642">
        <v>18804900000000</v>
      </c>
      <c r="G642">
        <v>1</v>
      </c>
    </row>
    <row r="643" spans="1:7" x14ac:dyDescent="0.25">
      <c r="A643" s="2">
        <v>42478</v>
      </c>
      <c r="B643">
        <v>0.27611655761718529</v>
      </c>
      <c r="C643">
        <v>5.1999999999999998E-3</v>
      </c>
      <c r="D643">
        <v>119355000000</v>
      </c>
      <c r="E643">
        <v>119787000000</v>
      </c>
      <c r="F643">
        <v>18804900000000</v>
      </c>
      <c r="G643">
        <v>1</v>
      </c>
    </row>
    <row r="644" spans="1:7" x14ac:dyDescent="0.25">
      <c r="A644" s="2">
        <v>42479</v>
      </c>
      <c r="B644">
        <v>0.27518422879550092</v>
      </c>
      <c r="C644">
        <v>5.3E-3</v>
      </c>
      <c r="D644">
        <v>119355000000</v>
      </c>
      <c r="E644">
        <v>119787000000</v>
      </c>
      <c r="F644">
        <v>18804900000000</v>
      </c>
      <c r="G644">
        <v>1</v>
      </c>
    </row>
    <row r="645" spans="1:7" x14ac:dyDescent="0.25">
      <c r="A645" s="2">
        <v>42480</v>
      </c>
      <c r="B645">
        <v>0.27515517949178991</v>
      </c>
      <c r="C645">
        <v>5.4000000000000003E-3</v>
      </c>
      <c r="D645">
        <v>119355000000</v>
      </c>
      <c r="E645">
        <v>119787000000</v>
      </c>
      <c r="F645">
        <v>18804900000000</v>
      </c>
      <c r="G645">
        <v>1</v>
      </c>
    </row>
    <row r="646" spans="1:7" x14ac:dyDescent="0.25">
      <c r="A646" s="2">
        <v>42481</v>
      </c>
      <c r="B646">
        <v>0.2749878665424203</v>
      </c>
      <c r="C646">
        <v>5.6000000000000008E-3</v>
      </c>
      <c r="D646">
        <v>119355000000</v>
      </c>
      <c r="E646">
        <v>119787000000</v>
      </c>
      <c r="F646">
        <v>18804900000000</v>
      </c>
      <c r="G646">
        <v>1</v>
      </c>
    </row>
    <row r="647" spans="1:7" x14ac:dyDescent="0.25">
      <c r="A647" s="2">
        <v>42482</v>
      </c>
      <c r="B647">
        <v>0.27485293385560527</v>
      </c>
      <c r="C647">
        <v>5.6000000000000008E-3</v>
      </c>
      <c r="D647">
        <v>119355000000</v>
      </c>
      <c r="E647">
        <v>119787000000</v>
      </c>
      <c r="F647">
        <v>18804900000000</v>
      </c>
      <c r="G647">
        <v>1</v>
      </c>
    </row>
    <row r="648" spans="1:7" x14ac:dyDescent="0.25">
      <c r="A648" s="2">
        <v>42485</v>
      </c>
      <c r="B648">
        <v>0.27484312674516259</v>
      </c>
      <c r="C648">
        <v>5.6999999999999993E-3</v>
      </c>
      <c r="D648">
        <v>119355000000</v>
      </c>
      <c r="E648">
        <v>119787000000</v>
      </c>
      <c r="F648">
        <v>18804900000000</v>
      </c>
      <c r="G648">
        <v>1</v>
      </c>
    </row>
    <row r="649" spans="1:7" x14ac:dyDescent="0.25">
      <c r="A649" s="2">
        <v>42486</v>
      </c>
      <c r="B649">
        <v>0.27426419834295301</v>
      </c>
      <c r="C649">
        <v>6.1000000000000004E-3</v>
      </c>
      <c r="D649">
        <v>119355000000</v>
      </c>
      <c r="E649">
        <v>119787000000</v>
      </c>
      <c r="F649">
        <v>18804900000000</v>
      </c>
      <c r="G649">
        <v>1</v>
      </c>
    </row>
    <row r="650" spans="1:7" x14ac:dyDescent="0.25">
      <c r="A650" s="2">
        <v>42487</v>
      </c>
      <c r="B650">
        <v>0.28115732125604931</v>
      </c>
      <c r="C650">
        <v>5.7999999999999996E-3</v>
      </c>
      <c r="D650">
        <v>119355000000</v>
      </c>
      <c r="E650">
        <v>119787000000</v>
      </c>
      <c r="F650">
        <v>18804900000000</v>
      </c>
      <c r="G650">
        <v>1</v>
      </c>
    </row>
    <row r="651" spans="1:7" x14ac:dyDescent="0.25">
      <c r="A651" s="2">
        <v>42488</v>
      </c>
      <c r="B651">
        <v>0.28241418977687122</v>
      </c>
      <c r="C651">
        <v>5.6000000000000008E-3</v>
      </c>
      <c r="D651">
        <v>119355000000</v>
      </c>
      <c r="E651">
        <v>119787000000</v>
      </c>
      <c r="F651">
        <v>18804900000000</v>
      </c>
      <c r="G651">
        <v>1</v>
      </c>
    </row>
    <row r="652" spans="1:7" x14ac:dyDescent="0.25">
      <c r="A652" s="2">
        <v>42489</v>
      </c>
      <c r="B652">
        <v>0.28137195963726852</v>
      </c>
      <c r="C652">
        <v>5.6000000000000008E-3</v>
      </c>
      <c r="D652">
        <v>119355000000</v>
      </c>
      <c r="E652">
        <v>119787000000</v>
      </c>
      <c r="F652">
        <v>18804900000000</v>
      </c>
      <c r="G652">
        <v>1</v>
      </c>
    </row>
    <row r="653" spans="1:7" x14ac:dyDescent="0.25">
      <c r="A653" s="2">
        <v>42492</v>
      </c>
      <c r="B653">
        <v>0.27965385608048232</v>
      </c>
      <c r="C653">
        <v>5.5000000000000014E-3</v>
      </c>
      <c r="D653">
        <v>119355000000</v>
      </c>
      <c r="E653">
        <v>119787000000</v>
      </c>
      <c r="F653">
        <v>18804900000000</v>
      </c>
      <c r="G653">
        <v>1</v>
      </c>
    </row>
    <row r="654" spans="1:7" x14ac:dyDescent="0.25">
      <c r="A654" s="2">
        <v>42493</v>
      </c>
      <c r="B654">
        <v>0.28019807238047828</v>
      </c>
      <c r="C654">
        <v>5.3E-3</v>
      </c>
      <c r="D654">
        <v>119355000000</v>
      </c>
      <c r="E654">
        <v>119787000000</v>
      </c>
      <c r="F654">
        <v>18804900000000</v>
      </c>
      <c r="G654">
        <v>1</v>
      </c>
    </row>
    <row r="655" spans="1:7" x14ac:dyDescent="0.25">
      <c r="A655" s="2">
        <v>42494</v>
      </c>
      <c r="B655">
        <v>0.27951383860554002</v>
      </c>
      <c r="C655">
        <v>5.1999999999999998E-3</v>
      </c>
      <c r="D655">
        <v>119355000000</v>
      </c>
      <c r="E655">
        <v>119787000000</v>
      </c>
      <c r="F655">
        <v>18804900000000</v>
      </c>
      <c r="G655">
        <v>1</v>
      </c>
    </row>
    <row r="656" spans="1:7" x14ac:dyDescent="0.25">
      <c r="A656" s="2">
        <v>42495</v>
      </c>
      <c r="B656">
        <v>0.27948098997507509</v>
      </c>
      <c r="C656">
        <v>5.1000000000000004E-3</v>
      </c>
      <c r="D656">
        <v>119355000000</v>
      </c>
      <c r="E656">
        <v>119787000000</v>
      </c>
      <c r="F656">
        <v>18804900000000</v>
      </c>
      <c r="G656">
        <v>1</v>
      </c>
    </row>
    <row r="657" spans="1:7" x14ac:dyDescent="0.25">
      <c r="A657" s="2">
        <v>42496</v>
      </c>
      <c r="B657">
        <v>0.2794230571973107</v>
      </c>
      <c r="C657">
        <v>5.1000000000000004E-3</v>
      </c>
      <c r="D657">
        <v>119355000000</v>
      </c>
      <c r="E657">
        <v>119787000000</v>
      </c>
      <c r="F657">
        <v>18804900000000</v>
      </c>
      <c r="G657">
        <v>1</v>
      </c>
    </row>
    <row r="658" spans="1:7" x14ac:dyDescent="0.25">
      <c r="A658" s="2">
        <v>42499</v>
      </c>
      <c r="B658">
        <v>0.27872615826675529</v>
      </c>
      <c r="C658">
        <v>5.1000000000000004E-3</v>
      </c>
      <c r="D658">
        <v>119355000000</v>
      </c>
      <c r="E658">
        <v>119787000000</v>
      </c>
      <c r="F658">
        <v>18804900000000</v>
      </c>
      <c r="G658">
        <v>1</v>
      </c>
    </row>
    <row r="659" spans="1:7" x14ac:dyDescent="0.25">
      <c r="A659" s="2">
        <v>42500</v>
      </c>
      <c r="B659">
        <v>0.27869044212948052</v>
      </c>
      <c r="C659">
        <v>5.1999999999999998E-3</v>
      </c>
      <c r="D659">
        <v>119355000000</v>
      </c>
      <c r="E659">
        <v>119787000000</v>
      </c>
      <c r="F659">
        <v>18804900000000</v>
      </c>
      <c r="G659">
        <v>1</v>
      </c>
    </row>
    <row r="660" spans="1:7" x14ac:dyDescent="0.25">
      <c r="A660" s="2">
        <v>42501</v>
      </c>
      <c r="B660">
        <v>0.27881427717357932</v>
      </c>
      <c r="C660">
        <v>5.3E-3</v>
      </c>
      <c r="D660">
        <v>119355000000</v>
      </c>
      <c r="E660">
        <v>119787000000</v>
      </c>
      <c r="F660">
        <v>18804900000000</v>
      </c>
      <c r="G660">
        <v>1</v>
      </c>
    </row>
    <row r="661" spans="1:7" x14ac:dyDescent="0.25">
      <c r="A661" s="2">
        <v>42502</v>
      </c>
      <c r="B661">
        <v>0.27971483988181661</v>
      </c>
      <c r="C661">
        <v>5.4000000000000003E-3</v>
      </c>
      <c r="D661">
        <v>119355000000</v>
      </c>
      <c r="E661">
        <v>119787000000</v>
      </c>
      <c r="F661">
        <v>18804900000000</v>
      </c>
      <c r="G661">
        <v>1</v>
      </c>
    </row>
    <row r="662" spans="1:7" x14ac:dyDescent="0.25">
      <c r="A662" s="2">
        <v>42503</v>
      </c>
      <c r="B662">
        <v>0.27867258256866928</v>
      </c>
      <c r="C662">
        <v>5.5000000000000014E-3</v>
      </c>
      <c r="D662">
        <v>119355000000</v>
      </c>
      <c r="E662">
        <v>119787000000</v>
      </c>
      <c r="F662">
        <v>18804900000000</v>
      </c>
      <c r="G662">
        <v>1</v>
      </c>
    </row>
    <row r="663" spans="1:7" x14ac:dyDescent="0.25">
      <c r="A663" s="2">
        <v>42506</v>
      </c>
      <c r="B663">
        <v>0.28121048748468541</v>
      </c>
      <c r="C663">
        <v>5.6999999999999993E-3</v>
      </c>
      <c r="D663">
        <v>119355000000</v>
      </c>
      <c r="E663">
        <v>119787000000</v>
      </c>
      <c r="F663">
        <v>18804900000000</v>
      </c>
      <c r="G663">
        <v>1</v>
      </c>
    </row>
    <row r="664" spans="1:7" x14ac:dyDescent="0.25">
      <c r="A664" s="2">
        <v>42507</v>
      </c>
      <c r="B664">
        <v>0.28096258954659492</v>
      </c>
      <c r="C664">
        <v>5.7999999999999996E-3</v>
      </c>
      <c r="D664">
        <v>119355000000</v>
      </c>
      <c r="E664">
        <v>119787000000</v>
      </c>
      <c r="F664">
        <v>18804900000000</v>
      </c>
      <c r="G664">
        <v>1</v>
      </c>
    </row>
    <row r="665" spans="1:7" x14ac:dyDescent="0.25">
      <c r="A665" s="2">
        <v>42508</v>
      </c>
      <c r="B665">
        <v>0.28124436139800962</v>
      </c>
      <c r="C665">
        <v>6.3E-3</v>
      </c>
      <c r="D665">
        <v>119355000000</v>
      </c>
      <c r="E665">
        <v>119787000000</v>
      </c>
      <c r="F665">
        <v>18804900000000</v>
      </c>
      <c r="G665">
        <v>1</v>
      </c>
    </row>
    <row r="666" spans="1:7" x14ac:dyDescent="0.25">
      <c r="A666" s="2">
        <v>42509</v>
      </c>
      <c r="B666">
        <v>0.28125437588947988</v>
      </c>
      <c r="C666">
        <v>6.4000000000000003E-3</v>
      </c>
      <c r="D666">
        <v>119355000000</v>
      </c>
      <c r="E666">
        <v>119787000000</v>
      </c>
      <c r="F666">
        <v>18804900000000</v>
      </c>
      <c r="G666">
        <v>1</v>
      </c>
    </row>
    <row r="667" spans="1:7" x14ac:dyDescent="0.25">
      <c r="A667" s="2">
        <v>42510</v>
      </c>
      <c r="B667">
        <v>0.28127909626704678</v>
      </c>
      <c r="C667">
        <v>6.7000000000000002E-3</v>
      </c>
      <c r="D667">
        <v>119355000000</v>
      </c>
      <c r="E667">
        <v>119787000000</v>
      </c>
      <c r="F667">
        <v>18804900000000</v>
      </c>
      <c r="G667">
        <v>1</v>
      </c>
    </row>
    <row r="668" spans="1:7" x14ac:dyDescent="0.25">
      <c r="A668" s="2">
        <v>42513</v>
      </c>
      <c r="B668">
        <v>0.28144402592855289</v>
      </c>
      <c r="C668">
        <v>6.8999999999999999E-3</v>
      </c>
      <c r="D668">
        <v>119355000000</v>
      </c>
      <c r="E668">
        <v>119787000000</v>
      </c>
      <c r="F668">
        <v>18804900000000</v>
      </c>
      <c r="G668">
        <v>1</v>
      </c>
    </row>
    <row r="669" spans="1:7" x14ac:dyDescent="0.25">
      <c r="A669" s="2">
        <v>42514</v>
      </c>
      <c r="B669">
        <v>0.28111600377777413</v>
      </c>
      <c r="C669">
        <v>6.8999999999999999E-3</v>
      </c>
      <c r="D669">
        <v>119355000000</v>
      </c>
      <c r="E669">
        <v>119787000000</v>
      </c>
      <c r="F669">
        <v>18804900000000</v>
      </c>
      <c r="G669">
        <v>1</v>
      </c>
    </row>
    <row r="670" spans="1:7" x14ac:dyDescent="0.25">
      <c r="A670" s="2">
        <v>42515</v>
      </c>
      <c r="B670">
        <v>0.28104290847429192</v>
      </c>
      <c r="C670">
        <v>6.7000000000000002E-3</v>
      </c>
      <c r="D670">
        <v>119355000000</v>
      </c>
      <c r="E670">
        <v>119787000000</v>
      </c>
      <c r="F670">
        <v>18804900000000</v>
      </c>
      <c r="G670">
        <v>1</v>
      </c>
    </row>
    <row r="671" spans="1:7" x14ac:dyDescent="0.25">
      <c r="A671" s="2">
        <v>42516</v>
      </c>
      <c r="B671">
        <v>0.28118271495709968</v>
      </c>
      <c r="C671">
        <v>6.5000000000000006E-3</v>
      </c>
      <c r="D671">
        <v>119355000000</v>
      </c>
      <c r="E671">
        <v>119787000000</v>
      </c>
      <c r="F671">
        <v>18804900000000</v>
      </c>
      <c r="G671">
        <v>1</v>
      </c>
    </row>
    <row r="672" spans="1:7" x14ac:dyDescent="0.25">
      <c r="A672" s="2">
        <v>42517</v>
      </c>
      <c r="B672">
        <v>0.28098794986324882</v>
      </c>
      <c r="C672">
        <v>6.7999999999999996E-3</v>
      </c>
      <c r="D672">
        <v>119355000000</v>
      </c>
      <c r="E672">
        <v>119787000000</v>
      </c>
      <c r="F672">
        <v>18804900000000</v>
      </c>
      <c r="G672">
        <v>1</v>
      </c>
    </row>
    <row r="673" spans="1:7" x14ac:dyDescent="0.25">
      <c r="A673" s="2">
        <v>42521</v>
      </c>
      <c r="B673">
        <v>0.28099975873809169</v>
      </c>
      <c r="C673">
        <v>6.7999999999999996E-3</v>
      </c>
      <c r="D673">
        <v>119355000000</v>
      </c>
      <c r="E673">
        <v>119787000000</v>
      </c>
      <c r="F673">
        <v>18804900000000</v>
      </c>
      <c r="G673">
        <v>1</v>
      </c>
    </row>
    <row r="674" spans="1:7" x14ac:dyDescent="0.25">
      <c r="A674" s="2">
        <v>42522</v>
      </c>
      <c r="B674">
        <v>0.28128457123693162</v>
      </c>
      <c r="C674">
        <v>6.9999999999999993E-3</v>
      </c>
      <c r="D674">
        <v>119355000000</v>
      </c>
      <c r="E674">
        <v>119787000000</v>
      </c>
      <c r="F674">
        <v>18804900000000</v>
      </c>
      <c r="G674">
        <v>1</v>
      </c>
    </row>
    <row r="675" spans="1:7" x14ac:dyDescent="0.25">
      <c r="A675" s="2">
        <v>42523</v>
      </c>
      <c r="B675">
        <v>0.2813506516026863</v>
      </c>
      <c r="C675">
        <v>6.7999999999999996E-3</v>
      </c>
      <c r="D675">
        <v>119355000000</v>
      </c>
      <c r="E675">
        <v>119787000000</v>
      </c>
      <c r="F675">
        <v>18804900000000</v>
      </c>
      <c r="G675">
        <v>1</v>
      </c>
    </row>
    <row r="676" spans="1:7" x14ac:dyDescent="0.25">
      <c r="A676" s="2">
        <v>42524</v>
      </c>
      <c r="B676">
        <v>0.28132632077919389</v>
      </c>
      <c r="C676">
        <v>6.0000000000000001E-3</v>
      </c>
      <c r="D676">
        <v>119355000000</v>
      </c>
      <c r="E676">
        <v>119787000000</v>
      </c>
      <c r="F676">
        <v>18804900000000</v>
      </c>
      <c r="G676">
        <v>1</v>
      </c>
    </row>
    <row r="677" spans="1:7" x14ac:dyDescent="0.25">
      <c r="A677" s="2">
        <v>42527</v>
      </c>
      <c r="B677">
        <v>0.28141044239667112</v>
      </c>
      <c r="C677">
        <v>6.0000000000000001E-3</v>
      </c>
      <c r="D677">
        <v>119355000000</v>
      </c>
      <c r="E677">
        <v>119787000000</v>
      </c>
      <c r="F677">
        <v>18804900000000</v>
      </c>
      <c r="G677">
        <v>1</v>
      </c>
    </row>
    <row r="678" spans="1:7" x14ac:dyDescent="0.25">
      <c r="A678" s="2">
        <v>42528</v>
      </c>
      <c r="B678">
        <v>0.28139762881506858</v>
      </c>
      <c r="C678">
        <v>5.8999999999999999E-3</v>
      </c>
      <c r="D678">
        <v>119355000000</v>
      </c>
      <c r="E678">
        <v>119787000000</v>
      </c>
      <c r="F678">
        <v>18804900000000</v>
      </c>
      <c r="G678">
        <v>1</v>
      </c>
    </row>
    <row r="679" spans="1:7" x14ac:dyDescent="0.25">
      <c r="A679" s="2">
        <v>42529</v>
      </c>
      <c r="B679">
        <v>0.28139015843048593</v>
      </c>
      <c r="C679">
        <v>6.0000000000000001E-3</v>
      </c>
      <c r="D679">
        <v>119355000000</v>
      </c>
      <c r="E679">
        <v>119787000000</v>
      </c>
      <c r="F679">
        <v>18804900000000</v>
      </c>
      <c r="G679">
        <v>1</v>
      </c>
    </row>
    <row r="680" spans="1:7" x14ac:dyDescent="0.25">
      <c r="A680" s="2">
        <v>42530</v>
      </c>
      <c r="B680">
        <v>0.28123627293953279</v>
      </c>
      <c r="C680">
        <v>5.8999999999999999E-3</v>
      </c>
      <c r="D680">
        <v>119355000000</v>
      </c>
      <c r="E680">
        <v>119787000000</v>
      </c>
      <c r="F680">
        <v>18804900000000</v>
      </c>
      <c r="G680">
        <v>1</v>
      </c>
    </row>
    <row r="681" spans="1:7" x14ac:dyDescent="0.25">
      <c r="A681" s="2">
        <v>42531</v>
      </c>
      <c r="B681">
        <v>0.28132827060720589</v>
      </c>
      <c r="C681">
        <v>5.6999999999999993E-3</v>
      </c>
      <c r="D681">
        <v>119355000000</v>
      </c>
      <c r="E681">
        <v>119787000000</v>
      </c>
      <c r="F681">
        <v>18804900000000</v>
      </c>
      <c r="G681">
        <v>1</v>
      </c>
    </row>
    <row r="682" spans="1:7" x14ac:dyDescent="0.25">
      <c r="A682" s="2">
        <v>42534</v>
      </c>
      <c r="B682">
        <v>0.28150508190814671</v>
      </c>
      <c r="C682">
        <v>5.5000000000000014E-3</v>
      </c>
      <c r="D682">
        <v>119355000000</v>
      </c>
      <c r="E682">
        <v>119787000000</v>
      </c>
      <c r="F682">
        <v>18804900000000</v>
      </c>
      <c r="G682">
        <v>1</v>
      </c>
    </row>
    <row r="683" spans="1:7" x14ac:dyDescent="0.25">
      <c r="A683" s="2">
        <v>42535</v>
      </c>
      <c r="B683">
        <v>0.28151197214124302</v>
      </c>
      <c r="C683">
        <v>5.5000000000000014E-3</v>
      </c>
      <c r="D683">
        <v>119355000000</v>
      </c>
      <c r="E683">
        <v>119787000000</v>
      </c>
      <c r="F683">
        <v>18804900000000</v>
      </c>
      <c r="G683">
        <v>1</v>
      </c>
    </row>
    <row r="684" spans="1:7" x14ac:dyDescent="0.25">
      <c r="A684" s="2">
        <v>42536</v>
      </c>
      <c r="B684">
        <v>0.28145026648557903</v>
      </c>
      <c r="C684">
        <v>5.1999999999999998E-3</v>
      </c>
      <c r="D684">
        <v>119355000000</v>
      </c>
      <c r="E684">
        <v>119787000000</v>
      </c>
      <c r="F684">
        <v>18804900000000</v>
      </c>
      <c r="G684">
        <v>1</v>
      </c>
    </row>
    <row r="685" spans="1:7" x14ac:dyDescent="0.25">
      <c r="A685" s="2">
        <v>42537</v>
      </c>
      <c r="B685">
        <v>0.28149500146847811</v>
      </c>
      <c r="C685">
        <v>5.3E-3</v>
      </c>
      <c r="D685">
        <v>119355000000</v>
      </c>
      <c r="E685">
        <v>119787000000</v>
      </c>
      <c r="F685">
        <v>18804900000000</v>
      </c>
      <c r="G685">
        <v>1</v>
      </c>
    </row>
    <row r="686" spans="1:7" x14ac:dyDescent="0.25">
      <c r="A686" s="2">
        <v>42538</v>
      </c>
      <c r="B686">
        <v>0.28229753010176067</v>
      </c>
      <c r="C686">
        <v>5.1000000000000004E-3</v>
      </c>
      <c r="D686">
        <v>119355000000</v>
      </c>
      <c r="E686">
        <v>119787000000</v>
      </c>
      <c r="F686">
        <v>18804900000000</v>
      </c>
      <c r="G686">
        <v>1</v>
      </c>
    </row>
    <row r="687" spans="1:7" x14ac:dyDescent="0.25">
      <c r="A687" s="2">
        <v>42541</v>
      </c>
      <c r="B687">
        <v>0.28215756527287561</v>
      </c>
      <c r="C687">
        <v>5.6000000000000008E-3</v>
      </c>
      <c r="D687">
        <v>119355000000</v>
      </c>
      <c r="E687">
        <v>119787000000</v>
      </c>
      <c r="F687">
        <v>18804900000000</v>
      </c>
      <c r="G687">
        <v>1</v>
      </c>
    </row>
    <row r="688" spans="1:7" x14ac:dyDescent="0.25">
      <c r="A688" s="2">
        <v>42542</v>
      </c>
      <c r="B688">
        <v>0.28217514472881461</v>
      </c>
      <c r="C688">
        <v>5.6999999999999993E-3</v>
      </c>
      <c r="D688">
        <v>119355000000</v>
      </c>
      <c r="E688">
        <v>119787000000</v>
      </c>
      <c r="F688">
        <v>18804900000000</v>
      </c>
      <c r="G688">
        <v>1</v>
      </c>
    </row>
    <row r="689" spans="1:7" x14ac:dyDescent="0.25">
      <c r="A689" s="2">
        <v>42543</v>
      </c>
      <c r="B689">
        <v>0.28216639302276492</v>
      </c>
      <c r="C689">
        <v>5.6000000000000008E-3</v>
      </c>
      <c r="D689">
        <v>119355000000</v>
      </c>
      <c r="E689">
        <v>119787000000</v>
      </c>
      <c r="F689">
        <v>18804900000000</v>
      </c>
      <c r="G689">
        <v>1</v>
      </c>
    </row>
    <row r="690" spans="1:7" x14ac:dyDescent="0.25">
      <c r="A690" s="2">
        <v>42544</v>
      </c>
      <c r="B690">
        <v>0.28208755296506288</v>
      </c>
      <c r="C690">
        <v>5.7999999999999996E-3</v>
      </c>
      <c r="D690">
        <v>119355000000</v>
      </c>
      <c r="E690">
        <v>119787000000</v>
      </c>
      <c r="F690">
        <v>18804900000000</v>
      </c>
      <c r="G690">
        <v>1</v>
      </c>
    </row>
    <row r="691" spans="1:7" x14ac:dyDescent="0.25">
      <c r="A691" s="2">
        <v>42545</v>
      </c>
      <c r="B691">
        <v>0.28339053157303329</v>
      </c>
      <c r="C691">
        <v>4.7999999999999996E-3</v>
      </c>
      <c r="D691">
        <v>119355000000</v>
      </c>
      <c r="E691">
        <v>119787000000</v>
      </c>
      <c r="F691">
        <v>18804900000000</v>
      </c>
      <c r="G691">
        <v>1</v>
      </c>
    </row>
    <row r="692" spans="1:7" x14ac:dyDescent="0.25">
      <c r="A692" s="2">
        <v>42548</v>
      </c>
      <c r="B692">
        <v>0.28367231829437523</v>
      </c>
      <c r="C692">
        <v>4.5000000000000014E-3</v>
      </c>
      <c r="D692">
        <v>119355000000</v>
      </c>
      <c r="E692">
        <v>119787000000</v>
      </c>
      <c r="F692">
        <v>18804900000000</v>
      </c>
      <c r="G692">
        <v>1</v>
      </c>
    </row>
    <row r="693" spans="1:7" x14ac:dyDescent="0.25">
      <c r="A693" s="2">
        <v>42549</v>
      </c>
      <c r="B693">
        <v>0.28374940064992171</v>
      </c>
      <c r="C693">
        <v>4.5000000000000014E-3</v>
      </c>
      <c r="D693">
        <v>119355000000</v>
      </c>
      <c r="E693">
        <v>119787000000</v>
      </c>
      <c r="F693">
        <v>18804900000000</v>
      </c>
      <c r="G693">
        <v>1</v>
      </c>
    </row>
    <row r="694" spans="1:7" x14ac:dyDescent="0.25">
      <c r="A694" s="2">
        <v>42550</v>
      </c>
      <c r="B694">
        <v>0.28379412732273018</v>
      </c>
      <c r="C694">
        <v>4.5999999999999999E-3</v>
      </c>
      <c r="D694">
        <v>119355000000</v>
      </c>
      <c r="E694">
        <v>119787000000</v>
      </c>
      <c r="F694">
        <v>18804900000000</v>
      </c>
      <c r="G694">
        <v>1</v>
      </c>
    </row>
    <row r="695" spans="1:7" x14ac:dyDescent="0.25">
      <c r="A695" s="2">
        <v>42551</v>
      </c>
      <c r="B695">
        <v>0.28393559851851302</v>
      </c>
      <c r="C695">
        <v>4.5000000000000014E-3</v>
      </c>
      <c r="D695">
        <v>119355000000</v>
      </c>
      <c r="E695">
        <v>119787000000</v>
      </c>
      <c r="F695">
        <v>18804900000000</v>
      </c>
      <c r="G695">
        <v>1</v>
      </c>
    </row>
    <row r="696" spans="1:7" x14ac:dyDescent="0.25">
      <c r="A696" s="2">
        <v>42552</v>
      </c>
      <c r="B696">
        <v>0.28396444387077019</v>
      </c>
      <c r="C696">
        <v>4.5000000000000014E-3</v>
      </c>
      <c r="D696">
        <v>119355000000</v>
      </c>
      <c r="E696">
        <v>119787000000</v>
      </c>
      <c r="F696">
        <v>18804900000000</v>
      </c>
      <c r="G696">
        <v>1</v>
      </c>
    </row>
    <row r="697" spans="1:7" x14ac:dyDescent="0.25">
      <c r="A697" s="2">
        <v>42556</v>
      </c>
      <c r="B697">
        <v>0.2840780641132587</v>
      </c>
      <c r="C697">
        <v>4.4000000000000003E-3</v>
      </c>
      <c r="D697">
        <v>119355000000</v>
      </c>
      <c r="E697">
        <v>119787000000</v>
      </c>
      <c r="F697">
        <v>18804900000000</v>
      </c>
      <c r="G697">
        <v>1</v>
      </c>
    </row>
    <row r="698" spans="1:7" x14ac:dyDescent="0.25">
      <c r="A698" s="2">
        <v>42557</v>
      </c>
      <c r="B698">
        <v>0.28415325842501532</v>
      </c>
      <c r="C698">
        <v>4.5999999999999999E-3</v>
      </c>
      <c r="D698">
        <v>119355000000</v>
      </c>
      <c r="E698">
        <v>119787000000</v>
      </c>
      <c r="F698">
        <v>18804900000000</v>
      </c>
      <c r="G698">
        <v>1</v>
      </c>
    </row>
    <row r="699" spans="1:7" x14ac:dyDescent="0.25">
      <c r="A699" s="2">
        <v>42558</v>
      </c>
      <c r="B699">
        <v>0.28317038698970259</v>
      </c>
      <c r="C699">
        <v>4.6999999999999993E-3</v>
      </c>
      <c r="D699">
        <v>119355000000</v>
      </c>
      <c r="E699">
        <v>119787000000</v>
      </c>
      <c r="F699">
        <v>18804900000000</v>
      </c>
      <c r="G699">
        <v>1</v>
      </c>
    </row>
    <row r="700" spans="1:7" x14ac:dyDescent="0.25">
      <c r="A700" s="2">
        <v>42559</v>
      </c>
      <c r="B700">
        <v>0.28260770479280789</v>
      </c>
      <c r="C700">
        <v>4.7999999999999996E-3</v>
      </c>
      <c r="D700">
        <v>119355000000</v>
      </c>
      <c r="E700">
        <v>119787000000</v>
      </c>
      <c r="F700">
        <v>18804900000000</v>
      </c>
      <c r="G700">
        <v>1</v>
      </c>
    </row>
    <row r="701" spans="1:7" x14ac:dyDescent="0.25">
      <c r="A701" s="2">
        <v>42562</v>
      </c>
      <c r="B701">
        <v>0.28132221553066722</v>
      </c>
      <c r="C701">
        <v>5.0000000000000001E-3</v>
      </c>
      <c r="D701">
        <v>119355000000</v>
      </c>
      <c r="E701">
        <v>119787000000</v>
      </c>
      <c r="F701">
        <v>18804900000000</v>
      </c>
      <c r="G701">
        <v>1</v>
      </c>
    </row>
    <row r="702" spans="1:7" x14ac:dyDescent="0.25">
      <c r="A702" s="2">
        <v>42563</v>
      </c>
      <c r="B702">
        <v>0.28066127055969697</v>
      </c>
      <c r="C702">
        <v>5.1999999999999998E-3</v>
      </c>
      <c r="D702">
        <v>119355000000</v>
      </c>
      <c r="E702">
        <v>119787000000</v>
      </c>
      <c r="F702">
        <v>18804900000000</v>
      </c>
      <c r="G702">
        <v>1</v>
      </c>
    </row>
    <row r="703" spans="1:7" x14ac:dyDescent="0.25">
      <c r="A703" s="2">
        <v>42564</v>
      </c>
      <c r="B703">
        <v>0.28070045629997098</v>
      </c>
      <c r="C703">
        <v>5.1000000000000004E-3</v>
      </c>
      <c r="D703">
        <v>119355000000</v>
      </c>
      <c r="E703">
        <v>119787000000</v>
      </c>
      <c r="F703">
        <v>18804900000000</v>
      </c>
      <c r="G703">
        <v>1</v>
      </c>
    </row>
    <row r="704" spans="1:7" x14ac:dyDescent="0.25">
      <c r="A704" s="2">
        <v>42565</v>
      </c>
      <c r="B704">
        <v>0.28125562655499259</v>
      </c>
      <c r="C704">
        <v>5.3E-3</v>
      </c>
      <c r="D704">
        <v>119355000000</v>
      </c>
      <c r="E704">
        <v>119787000000</v>
      </c>
      <c r="F704">
        <v>18804900000000</v>
      </c>
      <c r="G704">
        <v>1</v>
      </c>
    </row>
    <row r="705" spans="1:7" x14ac:dyDescent="0.25">
      <c r="A705" s="2">
        <v>42566</v>
      </c>
      <c r="B705">
        <v>0.28089943473792472</v>
      </c>
      <c r="C705">
        <v>5.1999999999999998E-3</v>
      </c>
      <c r="D705">
        <v>119355000000</v>
      </c>
      <c r="E705">
        <v>119787000000</v>
      </c>
      <c r="F705">
        <v>18804900000000</v>
      </c>
      <c r="G705">
        <v>1</v>
      </c>
    </row>
    <row r="706" spans="1:7" x14ac:dyDescent="0.25">
      <c r="A706" s="2">
        <v>42569</v>
      </c>
      <c r="B706">
        <v>0.28097349719326398</v>
      </c>
      <c r="C706">
        <v>5.1999999999999998E-3</v>
      </c>
      <c r="D706">
        <v>119355000000</v>
      </c>
      <c r="E706">
        <v>119787000000</v>
      </c>
      <c r="F706">
        <v>18804900000000</v>
      </c>
      <c r="G706">
        <v>1</v>
      </c>
    </row>
    <row r="707" spans="1:7" x14ac:dyDescent="0.25">
      <c r="A707" s="2">
        <v>42570</v>
      </c>
      <c r="B707">
        <v>0.28028427408442291</v>
      </c>
      <c r="C707">
        <v>5.6000000000000008E-3</v>
      </c>
      <c r="D707">
        <v>119355000000</v>
      </c>
      <c r="E707">
        <v>119787000000</v>
      </c>
      <c r="F707">
        <v>18804900000000</v>
      </c>
      <c r="G707">
        <v>1</v>
      </c>
    </row>
    <row r="708" spans="1:7" x14ac:dyDescent="0.25">
      <c r="A708" s="2">
        <v>42571</v>
      </c>
      <c r="B708">
        <v>0.28014499862924058</v>
      </c>
      <c r="C708">
        <v>5.6000000000000008E-3</v>
      </c>
      <c r="D708">
        <v>119355000000</v>
      </c>
      <c r="E708">
        <v>119787000000</v>
      </c>
      <c r="F708">
        <v>18804900000000</v>
      </c>
      <c r="G708">
        <v>1</v>
      </c>
    </row>
    <row r="709" spans="1:7" x14ac:dyDescent="0.25">
      <c r="A709" s="2">
        <v>42572</v>
      </c>
      <c r="B709">
        <v>0.27696739907223511</v>
      </c>
      <c r="C709">
        <v>5.4000000000000003E-3</v>
      </c>
      <c r="D709">
        <v>119355000000</v>
      </c>
      <c r="E709">
        <v>119787000000</v>
      </c>
      <c r="F709">
        <v>18804900000000</v>
      </c>
      <c r="G709">
        <v>1</v>
      </c>
    </row>
    <row r="710" spans="1:7" x14ac:dyDescent="0.25">
      <c r="A710" s="2">
        <v>42573</v>
      </c>
      <c r="B710">
        <v>0.27705371622082942</v>
      </c>
      <c r="C710">
        <v>5.5000000000000014E-3</v>
      </c>
      <c r="D710">
        <v>119355000000</v>
      </c>
      <c r="E710">
        <v>119787000000</v>
      </c>
      <c r="F710">
        <v>18804900000000</v>
      </c>
      <c r="G710">
        <v>1</v>
      </c>
    </row>
    <row r="711" spans="1:7" x14ac:dyDescent="0.25">
      <c r="A711" s="2">
        <v>42576</v>
      </c>
      <c r="B711">
        <v>0.27730458686339449</v>
      </c>
      <c r="C711">
        <v>5.5000000000000014E-3</v>
      </c>
      <c r="D711">
        <v>119355000000</v>
      </c>
      <c r="E711">
        <v>119787000000</v>
      </c>
      <c r="F711">
        <v>18804900000000</v>
      </c>
      <c r="G711">
        <v>1</v>
      </c>
    </row>
    <row r="712" spans="1:7" x14ac:dyDescent="0.25">
      <c r="A712" s="2">
        <v>42577</v>
      </c>
      <c r="B712">
        <v>0.27706000392181601</v>
      </c>
      <c r="C712">
        <v>5.5000000000000014E-3</v>
      </c>
      <c r="D712">
        <v>119355000000</v>
      </c>
      <c r="E712">
        <v>119787000000</v>
      </c>
      <c r="F712">
        <v>18804900000000</v>
      </c>
      <c r="G712">
        <v>1</v>
      </c>
    </row>
    <row r="713" spans="1:7" x14ac:dyDescent="0.25">
      <c r="A713" s="2">
        <v>42578</v>
      </c>
      <c r="B713">
        <v>0.28422970063333769</v>
      </c>
      <c r="C713">
        <v>5.3E-3</v>
      </c>
      <c r="D713">
        <v>119355000000</v>
      </c>
      <c r="E713">
        <v>119787000000</v>
      </c>
      <c r="F713">
        <v>18804900000000</v>
      </c>
      <c r="G713">
        <v>1</v>
      </c>
    </row>
    <row r="714" spans="1:7" x14ac:dyDescent="0.25">
      <c r="A714" s="2">
        <v>42579</v>
      </c>
      <c r="B714">
        <v>0.28456354519252508</v>
      </c>
      <c r="C714">
        <v>5.3E-3</v>
      </c>
      <c r="D714">
        <v>119355000000</v>
      </c>
      <c r="E714">
        <v>119787000000</v>
      </c>
      <c r="F714">
        <v>18804900000000</v>
      </c>
      <c r="G714">
        <v>1</v>
      </c>
    </row>
    <row r="715" spans="1:7" x14ac:dyDescent="0.25">
      <c r="A715" s="2">
        <v>42580</v>
      </c>
      <c r="B715">
        <v>0.28452895038667803</v>
      </c>
      <c r="C715">
        <v>5.0000000000000001E-3</v>
      </c>
      <c r="D715">
        <v>119355000000</v>
      </c>
      <c r="E715">
        <v>119787000000</v>
      </c>
      <c r="F715">
        <v>18804900000000</v>
      </c>
      <c r="G715">
        <v>1</v>
      </c>
    </row>
    <row r="716" spans="1:7" x14ac:dyDescent="0.25">
      <c r="A716" s="2">
        <v>42583</v>
      </c>
      <c r="B716">
        <v>0.2849780206203662</v>
      </c>
      <c r="C716">
        <v>5.0000000000000001E-3</v>
      </c>
      <c r="D716">
        <v>119355000000</v>
      </c>
      <c r="E716">
        <v>119787000000</v>
      </c>
      <c r="F716">
        <v>18804900000000</v>
      </c>
      <c r="G716">
        <v>1</v>
      </c>
    </row>
    <row r="717" spans="1:7" x14ac:dyDescent="0.25">
      <c r="A717" s="2">
        <v>42584</v>
      </c>
      <c r="B717">
        <v>0.28438248848207098</v>
      </c>
      <c r="C717">
        <v>5.0000000000000001E-3</v>
      </c>
      <c r="D717">
        <v>119355000000</v>
      </c>
      <c r="E717">
        <v>119787000000</v>
      </c>
      <c r="F717">
        <v>18804900000000</v>
      </c>
      <c r="G717">
        <v>1</v>
      </c>
    </row>
    <row r="718" spans="1:7" x14ac:dyDescent="0.25">
      <c r="A718" s="2">
        <v>42585</v>
      </c>
      <c r="B718">
        <v>0.28283354731904597</v>
      </c>
      <c r="C718">
        <v>5.3E-3</v>
      </c>
      <c r="D718">
        <v>119355000000</v>
      </c>
      <c r="E718">
        <v>119787000000</v>
      </c>
      <c r="F718">
        <v>18804900000000</v>
      </c>
      <c r="G718">
        <v>1</v>
      </c>
    </row>
    <row r="719" spans="1:7" x14ac:dyDescent="0.25">
      <c r="A719" s="2">
        <v>42586</v>
      </c>
      <c r="B719">
        <v>0.2828230282298943</v>
      </c>
      <c r="C719">
        <v>5.1000000000000004E-3</v>
      </c>
      <c r="D719">
        <v>119355000000</v>
      </c>
      <c r="E719">
        <v>119787000000</v>
      </c>
      <c r="F719">
        <v>18804900000000</v>
      </c>
      <c r="G719">
        <v>1</v>
      </c>
    </row>
    <row r="720" spans="1:7" x14ac:dyDescent="0.25">
      <c r="A720" s="2">
        <v>42587</v>
      </c>
      <c r="B720">
        <v>0.28322690065737122</v>
      </c>
      <c r="C720">
        <v>5.6000000000000008E-3</v>
      </c>
      <c r="D720">
        <v>119355000000</v>
      </c>
      <c r="E720">
        <v>119787000000</v>
      </c>
      <c r="F720">
        <v>18804900000000</v>
      </c>
      <c r="G720">
        <v>1</v>
      </c>
    </row>
    <row r="721" spans="1:7" x14ac:dyDescent="0.25">
      <c r="A721" s="2">
        <v>42590</v>
      </c>
      <c r="B721">
        <v>0.28332982522726219</v>
      </c>
      <c r="C721">
        <v>5.6999999999999993E-3</v>
      </c>
      <c r="D721">
        <v>119355000000</v>
      </c>
      <c r="E721">
        <v>119787000000</v>
      </c>
      <c r="F721">
        <v>18804900000000</v>
      </c>
      <c r="G721">
        <v>1</v>
      </c>
    </row>
    <row r="722" spans="1:7" x14ac:dyDescent="0.25">
      <c r="A722" s="2">
        <v>42591</v>
      </c>
      <c r="B722">
        <v>0.28107320901507182</v>
      </c>
      <c r="C722">
        <v>5.5000000000000014E-3</v>
      </c>
      <c r="D722">
        <v>119355000000</v>
      </c>
      <c r="E722">
        <v>119787000000</v>
      </c>
      <c r="F722">
        <v>18804900000000</v>
      </c>
      <c r="G722">
        <v>1</v>
      </c>
    </row>
    <row r="723" spans="1:7" x14ac:dyDescent="0.25">
      <c r="A723" s="2">
        <v>42592</v>
      </c>
      <c r="B723">
        <v>0.2760811795454336</v>
      </c>
      <c r="C723">
        <v>5.5000000000000014E-3</v>
      </c>
      <c r="D723">
        <v>119355000000</v>
      </c>
      <c r="E723">
        <v>119787000000</v>
      </c>
      <c r="F723">
        <v>18804900000000</v>
      </c>
      <c r="G723">
        <v>1</v>
      </c>
    </row>
    <row r="724" spans="1:7" x14ac:dyDescent="0.25">
      <c r="A724" s="2">
        <v>42593</v>
      </c>
      <c r="B724">
        <v>0.27564919363839119</v>
      </c>
      <c r="C724">
        <v>5.5000000000000014E-3</v>
      </c>
      <c r="D724">
        <v>119355000000</v>
      </c>
      <c r="E724">
        <v>119787000000</v>
      </c>
      <c r="F724">
        <v>18804900000000</v>
      </c>
      <c r="G724">
        <v>1</v>
      </c>
    </row>
    <row r="725" spans="1:7" x14ac:dyDescent="0.25">
      <c r="A725" s="2">
        <v>42594</v>
      </c>
      <c r="B725">
        <v>0.27565970454198191</v>
      </c>
      <c r="C725">
        <v>5.6000000000000008E-3</v>
      </c>
      <c r="D725">
        <v>119355000000</v>
      </c>
      <c r="E725">
        <v>119787000000</v>
      </c>
      <c r="F725">
        <v>18804900000000</v>
      </c>
      <c r="G725">
        <v>1</v>
      </c>
    </row>
    <row r="726" spans="1:7" x14ac:dyDescent="0.25">
      <c r="A726" s="2">
        <v>42597</v>
      </c>
      <c r="B726">
        <v>0.27583209865713437</v>
      </c>
      <c r="C726">
        <v>5.6000000000000008E-3</v>
      </c>
      <c r="D726">
        <v>119355000000</v>
      </c>
      <c r="E726">
        <v>119787000000</v>
      </c>
      <c r="F726">
        <v>18804900000000</v>
      </c>
      <c r="G726">
        <v>1</v>
      </c>
    </row>
    <row r="727" spans="1:7" x14ac:dyDescent="0.25">
      <c r="A727" s="2">
        <v>42598</v>
      </c>
      <c r="B727">
        <v>0.27563464363645362</v>
      </c>
      <c r="C727">
        <v>5.6999999999999993E-3</v>
      </c>
      <c r="D727">
        <v>119355000000</v>
      </c>
      <c r="E727">
        <v>119787000000</v>
      </c>
      <c r="F727">
        <v>18804900000000</v>
      </c>
      <c r="G727">
        <v>1</v>
      </c>
    </row>
    <row r="728" spans="1:7" x14ac:dyDescent="0.25">
      <c r="A728" s="2">
        <v>42599</v>
      </c>
      <c r="B728">
        <v>0.27558336788291049</v>
      </c>
      <c r="C728">
        <v>5.7999999999999996E-3</v>
      </c>
      <c r="D728">
        <v>119355000000</v>
      </c>
      <c r="E728">
        <v>119787000000</v>
      </c>
      <c r="F728">
        <v>18804900000000</v>
      </c>
      <c r="G728">
        <v>1</v>
      </c>
    </row>
    <row r="729" spans="1:7" x14ac:dyDescent="0.25">
      <c r="A729" s="2">
        <v>42600</v>
      </c>
      <c r="B729">
        <v>0.27529185093650899</v>
      </c>
      <c r="C729">
        <v>5.7999999999999996E-3</v>
      </c>
      <c r="D729">
        <v>119355000000</v>
      </c>
      <c r="E729">
        <v>119787000000</v>
      </c>
      <c r="F729">
        <v>18804900000000</v>
      </c>
      <c r="G729">
        <v>1</v>
      </c>
    </row>
    <row r="730" spans="1:7" x14ac:dyDescent="0.25">
      <c r="A730" s="2">
        <v>42601</v>
      </c>
      <c r="B730">
        <v>0.27452872896208358</v>
      </c>
      <c r="C730">
        <v>5.8999999999999999E-3</v>
      </c>
      <c r="D730">
        <v>119355000000</v>
      </c>
      <c r="E730">
        <v>119787000000</v>
      </c>
      <c r="F730">
        <v>18804900000000</v>
      </c>
      <c r="G730">
        <v>1</v>
      </c>
    </row>
    <row r="731" spans="1:7" x14ac:dyDescent="0.25">
      <c r="A731" s="2">
        <v>42604</v>
      </c>
      <c r="B731">
        <v>0.26727365620674087</v>
      </c>
      <c r="C731">
        <v>5.7999999999999996E-3</v>
      </c>
      <c r="D731">
        <v>119355000000</v>
      </c>
      <c r="E731">
        <v>119787000000</v>
      </c>
      <c r="F731">
        <v>18804900000000</v>
      </c>
      <c r="G731">
        <v>1</v>
      </c>
    </row>
    <row r="732" spans="1:7" x14ac:dyDescent="0.25">
      <c r="A732" s="2">
        <v>42605</v>
      </c>
      <c r="B732">
        <v>0.26606806189658277</v>
      </c>
      <c r="C732">
        <v>5.7999999999999996E-3</v>
      </c>
      <c r="D732">
        <v>119355000000</v>
      </c>
      <c r="E732">
        <v>119787000000</v>
      </c>
      <c r="F732">
        <v>18804900000000</v>
      </c>
      <c r="G732">
        <v>1</v>
      </c>
    </row>
    <row r="733" spans="1:7" x14ac:dyDescent="0.25">
      <c r="A733" s="2">
        <v>42606</v>
      </c>
      <c r="B733">
        <v>0.26612183011461987</v>
      </c>
      <c r="C733">
        <v>5.8999999999999999E-3</v>
      </c>
      <c r="D733">
        <v>119355000000</v>
      </c>
      <c r="E733">
        <v>119787000000</v>
      </c>
      <c r="F733">
        <v>18804900000000</v>
      </c>
      <c r="G733">
        <v>1</v>
      </c>
    </row>
    <row r="734" spans="1:7" x14ac:dyDescent="0.25">
      <c r="A734" s="2">
        <v>42607</v>
      </c>
      <c r="B734">
        <v>0.26027627168976247</v>
      </c>
      <c r="C734">
        <v>6.0000000000000001E-3</v>
      </c>
      <c r="D734">
        <v>119355000000</v>
      </c>
      <c r="E734">
        <v>119787000000</v>
      </c>
      <c r="F734">
        <v>18804900000000</v>
      </c>
      <c r="G734">
        <v>1</v>
      </c>
    </row>
    <row r="735" spans="1:7" x14ac:dyDescent="0.25">
      <c r="A735" s="2">
        <v>42608</v>
      </c>
      <c r="B735">
        <v>0.25871149168178781</v>
      </c>
      <c r="C735">
        <v>6.1999999999999998E-3</v>
      </c>
      <c r="D735">
        <v>119355000000</v>
      </c>
      <c r="E735">
        <v>119787000000</v>
      </c>
      <c r="F735">
        <v>18804900000000</v>
      </c>
      <c r="G735">
        <v>1</v>
      </c>
    </row>
    <row r="736" spans="1:7" x14ac:dyDescent="0.25">
      <c r="A736" s="2">
        <v>42611</v>
      </c>
      <c r="B736">
        <v>0.25869085654171081</v>
      </c>
      <c r="C736">
        <v>6.1999999999999998E-3</v>
      </c>
      <c r="D736">
        <v>119355000000</v>
      </c>
      <c r="E736">
        <v>119787000000</v>
      </c>
      <c r="F736">
        <v>18804900000000</v>
      </c>
      <c r="G736">
        <v>1</v>
      </c>
    </row>
    <row r="737" spans="1:7" x14ac:dyDescent="0.25">
      <c r="A737" s="2">
        <v>42612</v>
      </c>
      <c r="B737">
        <v>0.25876132182082379</v>
      </c>
      <c r="C737">
        <v>6.1000000000000004E-3</v>
      </c>
      <c r="D737">
        <v>119355000000</v>
      </c>
      <c r="E737">
        <v>119787000000</v>
      </c>
      <c r="F737">
        <v>18804900000000</v>
      </c>
      <c r="G737">
        <v>1</v>
      </c>
    </row>
    <row r="738" spans="1:7" x14ac:dyDescent="0.25">
      <c r="A738" s="2">
        <v>42613</v>
      </c>
      <c r="B738">
        <v>0.25470339755780358</v>
      </c>
      <c r="C738">
        <v>6.1000000000000004E-3</v>
      </c>
      <c r="D738">
        <v>119355000000</v>
      </c>
      <c r="E738">
        <v>119787000000</v>
      </c>
      <c r="F738">
        <v>18804900000000</v>
      </c>
      <c r="G738">
        <v>1</v>
      </c>
    </row>
    <row r="739" spans="1:7" x14ac:dyDescent="0.25">
      <c r="A739" s="2">
        <v>42614</v>
      </c>
      <c r="B739">
        <v>0.25128046367549678</v>
      </c>
      <c r="C739">
        <v>6.0000000000000001E-3</v>
      </c>
      <c r="D739">
        <v>119355000000</v>
      </c>
      <c r="E739">
        <v>119787000000</v>
      </c>
      <c r="F739">
        <v>18804900000000</v>
      </c>
      <c r="G739">
        <v>1</v>
      </c>
    </row>
    <row r="740" spans="1:7" x14ac:dyDescent="0.25">
      <c r="A740" s="2">
        <v>42615</v>
      </c>
      <c r="B740">
        <v>0.25083739660606658</v>
      </c>
      <c r="C740">
        <v>5.8999999999999999E-3</v>
      </c>
      <c r="D740">
        <v>119355000000</v>
      </c>
      <c r="E740">
        <v>119787000000</v>
      </c>
      <c r="F740">
        <v>18804900000000</v>
      </c>
      <c r="G740">
        <v>1</v>
      </c>
    </row>
    <row r="741" spans="1:7" x14ac:dyDescent="0.25">
      <c r="A741" s="2">
        <v>42619</v>
      </c>
      <c r="B741">
        <v>0.25063718757513342</v>
      </c>
      <c r="C741">
        <v>5.6000000000000008E-3</v>
      </c>
      <c r="D741">
        <v>119355000000</v>
      </c>
      <c r="E741">
        <v>119787000000</v>
      </c>
      <c r="F741">
        <v>18804900000000</v>
      </c>
      <c r="G741">
        <v>1</v>
      </c>
    </row>
    <row r="742" spans="1:7" x14ac:dyDescent="0.25">
      <c r="A742" s="2">
        <v>42620</v>
      </c>
      <c r="B742">
        <v>0.24920397271278361</v>
      </c>
      <c r="C742">
        <v>5.6999999999999993E-3</v>
      </c>
      <c r="D742">
        <v>119355000000</v>
      </c>
      <c r="E742">
        <v>119787000000</v>
      </c>
      <c r="F742">
        <v>18804900000000</v>
      </c>
      <c r="G742">
        <v>1</v>
      </c>
    </row>
    <row r="743" spans="1:7" x14ac:dyDescent="0.25">
      <c r="A743" s="2">
        <v>42621</v>
      </c>
      <c r="B743">
        <v>0.24985956089271349</v>
      </c>
      <c r="C743">
        <v>5.6999999999999993E-3</v>
      </c>
      <c r="D743">
        <v>119355000000</v>
      </c>
      <c r="E743">
        <v>119787000000</v>
      </c>
      <c r="F743">
        <v>18804900000000</v>
      </c>
      <c r="G743">
        <v>1</v>
      </c>
    </row>
    <row r="744" spans="1:7" x14ac:dyDescent="0.25">
      <c r="A744" s="2">
        <v>42622</v>
      </c>
      <c r="B744">
        <v>0.2499334875148439</v>
      </c>
      <c r="C744">
        <v>5.7999999999999996E-3</v>
      </c>
      <c r="D744">
        <v>119355000000</v>
      </c>
      <c r="E744">
        <v>119787000000</v>
      </c>
      <c r="F744">
        <v>18804900000000</v>
      </c>
      <c r="G744">
        <v>1</v>
      </c>
    </row>
    <row r="745" spans="1:7" x14ac:dyDescent="0.25">
      <c r="A745" s="2">
        <v>42625</v>
      </c>
      <c r="B745">
        <v>0.25050359498138652</v>
      </c>
      <c r="C745">
        <v>5.6999999999999993E-3</v>
      </c>
      <c r="D745">
        <v>119355000000</v>
      </c>
      <c r="E745">
        <v>119787000000</v>
      </c>
      <c r="F745">
        <v>18804900000000</v>
      </c>
      <c r="G745">
        <v>1</v>
      </c>
    </row>
    <row r="746" spans="1:7" x14ac:dyDescent="0.25">
      <c r="A746" s="2">
        <v>42626</v>
      </c>
      <c r="B746">
        <v>0.2514346702955631</v>
      </c>
      <c r="C746">
        <v>6.3E-3</v>
      </c>
      <c r="D746">
        <v>119355000000</v>
      </c>
      <c r="E746">
        <v>119787000000</v>
      </c>
      <c r="F746">
        <v>18804900000000</v>
      </c>
      <c r="G746">
        <v>1</v>
      </c>
    </row>
    <row r="747" spans="1:7" x14ac:dyDescent="0.25">
      <c r="A747" s="2">
        <v>42627</v>
      </c>
      <c r="B747">
        <v>0.25370285436955048</v>
      </c>
      <c r="C747">
        <v>6.1999999999999998E-3</v>
      </c>
      <c r="D747">
        <v>119355000000</v>
      </c>
      <c r="E747">
        <v>119787000000</v>
      </c>
      <c r="F747">
        <v>18804900000000</v>
      </c>
      <c r="G747">
        <v>1</v>
      </c>
    </row>
    <row r="748" spans="1:7" x14ac:dyDescent="0.25">
      <c r="A748" s="2">
        <v>42628</v>
      </c>
      <c r="B748">
        <v>0.25589495810636081</v>
      </c>
      <c r="C748">
        <v>6.0000000000000001E-3</v>
      </c>
      <c r="D748">
        <v>119355000000</v>
      </c>
      <c r="E748">
        <v>119787000000</v>
      </c>
      <c r="F748">
        <v>18804900000000</v>
      </c>
      <c r="G748">
        <v>1</v>
      </c>
    </row>
    <row r="749" spans="1:7" x14ac:dyDescent="0.25">
      <c r="A749" s="2">
        <v>42629</v>
      </c>
      <c r="B749">
        <v>0.25503677205168268</v>
      </c>
      <c r="C749">
        <v>6.1000000000000004E-3</v>
      </c>
      <c r="D749">
        <v>119355000000</v>
      </c>
      <c r="E749">
        <v>119787000000</v>
      </c>
      <c r="F749">
        <v>18804900000000</v>
      </c>
      <c r="G749">
        <v>1</v>
      </c>
    </row>
    <row r="750" spans="1:7" x14ac:dyDescent="0.25">
      <c r="A750" s="2">
        <v>42632</v>
      </c>
      <c r="B750">
        <v>0.25527592969632912</v>
      </c>
      <c r="C750">
        <v>6.0000000000000001E-3</v>
      </c>
      <c r="D750">
        <v>119355000000</v>
      </c>
      <c r="E750">
        <v>119787000000</v>
      </c>
      <c r="F750">
        <v>18804900000000</v>
      </c>
      <c r="G750">
        <v>1</v>
      </c>
    </row>
    <row r="751" spans="1:7" x14ac:dyDescent="0.25">
      <c r="A751" s="2">
        <v>42633</v>
      </c>
      <c r="B751">
        <v>0.25481484757990858</v>
      </c>
      <c r="C751">
        <v>6.1000000000000004E-3</v>
      </c>
      <c r="D751">
        <v>119355000000</v>
      </c>
      <c r="E751">
        <v>119787000000</v>
      </c>
      <c r="F751">
        <v>18804900000000</v>
      </c>
      <c r="G751">
        <v>1</v>
      </c>
    </row>
    <row r="752" spans="1:7" x14ac:dyDescent="0.25">
      <c r="A752" s="2">
        <v>42634</v>
      </c>
      <c r="B752">
        <v>0.25431884572149999</v>
      </c>
      <c r="C752">
        <v>6.1000000000000004E-3</v>
      </c>
      <c r="D752">
        <v>119355000000</v>
      </c>
      <c r="E752">
        <v>119787000000</v>
      </c>
      <c r="F752">
        <v>18804900000000</v>
      </c>
      <c r="G752">
        <v>1</v>
      </c>
    </row>
    <row r="753" spans="1:7" x14ac:dyDescent="0.25">
      <c r="A753" s="2">
        <v>42635</v>
      </c>
      <c r="B753">
        <v>0.25436296973871891</v>
      </c>
      <c r="C753">
        <v>6.0000000000000001E-3</v>
      </c>
      <c r="D753">
        <v>119355000000</v>
      </c>
      <c r="E753">
        <v>119787000000</v>
      </c>
      <c r="F753">
        <v>18804900000000</v>
      </c>
      <c r="G753">
        <v>1</v>
      </c>
    </row>
    <row r="754" spans="1:7" x14ac:dyDescent="0.25">
      <c r="A754" s="2">
        <v>42636</v>
      </c>
      <c r="B754">
        <v>0.25485285639150229</v>
      </c>
      <c r="C754">
        <v>6.0000000000000001E-3</v>
      </c>
      <c r="D754">
        <v>119355000000</v>
      </c>
      <c r="E754">
        <v>119787000000</v>
      </c>
      <c r="F754">
        <v>18804900000000</v>
      </c>
      <c r="G754">
        <v>1</v>
      </c>
    </row>
    <row r="755" spans="1:7" x14ac:dyDescent="0.25">
      <c r="A755" s="2">
        <v>42639</v>
      </c>
      <c r="B755">
        <v>0.2548446132158268</v>
      </c>
      <c r="C755">
        <v>5.7999999999999996E-3</v>
      </c>
      <c r="D755">
        <v>119355000000</v>
      </c>
      <c r="E755">
        <v>119787000000</v>
      </c>
      <c r="F755">
        <v>18804900000000</v>
      </c>
      <c r="G755">
        <v>1</v>
      </c>
    </row>
    <row r="756" spans="1:7" x14ac:dyDescent="0.25">
      <c r="A756" s="2">
        <v>42640</v>
      </c>
      <c r="B756">
        <v>0.25406093976584199</v>
      </c>
      <c r="C756">
        <v>5.7999999999999996E-3</v>
      </c>
      <c r="D756">
        <v>119355000000</v>
      </c>
      <c r="E756">
        <v>119787000000</v>
      </c>
      <c r="F756">
        <v>18804900000000</v>
      </c>
      <c r="G756">
        <v>1</v>
      </c>
    </row>
    <row r="757" spans="1:7" x14ac:dyDescent="0.25">
      <c r="A757" s="2">
        <v>42641</v>
      </c>
      <c r="B757">
        <v>0.25230711452348692</v>
      </c>
      <c r="C757">
        <v>6.0000000000000001E-3</v>
      </c>
      <c r="D757">
        <v>119355000000</v>
      </c>
      <c r="E757">
        <v>119787000000</v>
      </c>
      <c r="F757">
        <v>18804900000000</v>
      </c>
      <c r="G757">
        <v>1</v>
      </c>
    </row>
    <row r="758" spans="1:7" x14ac:dyDescent="0.25">
      <c r="A758" s="2">
        <v>42642</v>
      </c>
      <c r="B758">
        <v>0.25256121731959053</v>
      </c>
      <c r="C758">
        <v>5.8999999999999999E-3</v>
      </c>
      <c r="D758">
        <v>119355000000</v>
      </c>
      <c r="E758">
        <v>119787000000</v>
      </c>
      <c r="F758">
        <v>18804900000000</v>
      </c>
      <c r="G758">
        <v>1</v>
      </c>
    </row>
    <row r="759" spans="1:7" x14ac:dyDescent="0.25">
      <c r="A759" s="2">
        <v>42643</v>
      </c>
      <c r="B759">
        <v>0.2525843252407784</v>
      </c>
      <c r="C759">
        <v>5.8999999999999999E-3</v>
      </c>
      <c r="D759">
        <v>128249000000</v>
      </c>
      <c r="E759">
        <v>164694000000</v>
      </c>
      <c r="F759">
        <v>18804900000000</v>
      </c>
      <c r="G759">
        <v>1</v>
      </c>
    </row>
    <row r="760" spans="1:7" x14ac:dyDescent="0.25">
      <c r="A760" s="2">
        <v>42646</v>
      </c>
      <c r="B760">
        <v>0.25253200911715518</v>
      </c>
      <c r="C760">
        <v>6.3E-3</v>
      </c>
      <c r="D760">
        <v>128249000000</v>
      </c>
      <c r="E760">
        <v>164694000000</v>
      </c>
      <c r="F760">
        <v>18804900000000</v>
      </c>
      <c r="G760">
        <v>1</v>
      </c>
    </row>
    <row r="761" spans="1:7" x14ac:dyDescent="0.25">
      <c r="A761" s="2">
        <v>42647</v>
      </c>
      <c r="B761">
        <v>0.25254156969051028</v>
      </c>
      <c r="C761">
        <v>6.4000000000000003E-3</v>
      </c>
      <c r="D761">
        <v>128249000000</v>
      </c>
      <c r="E761">
        <v>164694000000</v>
      </c>
      <c r="F761">
        <v>18804900000000</v>
      </c>
      <c r="G761">
        <v>1</v>
      </c>
    </row>
    <row r="762" spans="1:7" x14ac:dyDescent="0.25">
      <c r="A762" s="2">
        <v>42648</v>
      </c>
      <c r="B762">
        <v>0.25249949827999257</v>
      </c>
      <c r="C762">
        <v>6.5000000000000006E-3</v>
      </c>
      <c r="D762">
        <v>128249000000</v>
      </c>
      <c r="E762">
        <v>164694000000</v>
      </c>
      <c r="F762">
        <v>18804900000000</v>
      </c>
      <c r="G762">
        <v>1</v>
      </c>
    </row>
    <row r="763" spans="1:7" x14ac:dyDescent="0.25">
      <c r="A763" s="2">
        <v>42649</v>
      </c>
      <c r="B763">
        <v>0.2525547236615252</v>
      </c>
      <c r="C763">
        <v>6.5000000000000006E-3</v>
      </c>
      <c r="D763">
        <v>128249000000</v>
      </c>
      <c r="E763">
        <v>164694000000</v>
      </c>
      <c r="F763">
        <v>18804900000000</v>
      </c>
      <c r="G763">
        <v>1</v>
      </c>
    </row>
    <row r="764" spans="1:7" x14ac:dyDescent="0.25">
      <c r="A764" s="2">
        <v>42650</v>
      </c>
      <c r="B764">
        <v>0.25228016597278552</v>
      </c>
      <c r="C764">
        <v>6.6E-3</v>
      </c>
      <c r="D764">
        <v>128249000000</v>
      </c>
      <c r="E764">
        <v>164694000000</v>
      </c>
      <c r="F764">
        <v>18804900000000</v>
      </c>
      <c r="G764">
        <v>1</v>
      </c>
    </row>
    <row r="765" spans="1:7" x14ac:dyDescent="0.25">
      <c r="A765" s="2">
        <v>42653</v>
      </c>
      <c r="B765">
        <v>0.25177040997505329</v>
      </c>
      <c r="C765">
        <v>6.7500000000000008E-3</v>
      </c>
      <c r="D765">
        <v>128249000000</v>
      </c>
      <c r="E765">
        <v>164694000000</v>
      </c>
      <c r="F765">
        <v>18804900000000</v>
      </c>
      <c r="G765">
        <v>1</v>
      </c>
    </row>
    <row r="766" spans="1:7" x14ac:dyDescent="0.25">
      <c r="A766" s="2">
        <v>42654</v>
      </c>
      <c r="B766">
        <v>0.25173035994753779</v>
      </c>
      <c r="C766">
        <v>6.8999999999999999E-3</v>
      </c>
      <c r="D766">
        <v>128249000000</v>
      </c>
      <c r="E766">
        <v>164694000000</v>
      </c>
      <c r="F766">
        <v>18804900000000</v>
      </c>
      <c r="G766">
        <v>1</v>
      </c>
    </row>
    <row r="767" spans="1:7" x14ac:dyDescent="0.25">
      <c r="A767" s="2">
        <v>42655</v>
      </c>
      <c r="B767">
        <v>0.25187450636893072</v>
      </c>
      <c r="C767">
        <v>6.7999999999999996E-3</v>
      </c>
      <c r="D767">
        <v>128249000000</v>
      </c>
      <c r="E767">
        <v>164694000000</v>
      </c>
      <c r="F767">
        <v>18804900000000</v>
      </c>
      <c r="G767">
        <v>1</v>
      </c>
    </row>
    <row r="768" spans="1:7" x14ac:dyDescent="0.25">
      <c r="A768" s="2">
        <v>42656</v>
      </c>
      <c r="B768">
        <v>0.2514775008601941</v>
      </c>
      <c r="C768">
        <v>6.6E-3</v>
      </c>
      <c r="D768">
        <v>128249000000</v>
      </c>
      <c r="E768">
        <v>164694000000</v>
      </c>
      <c r="F768">
        <v>18804900000000</v>
      </c>
      <c r="G768">
        <v>1</v>
      </c>
    </row>
    <row r="769" spans="1:7" x14ac:dyDescent="0.25">
      <c r="A769" s="2">
        <v>42657</v>
      </c>
      <c r="B769">
        <v>0.25111040734597062</v>
      </c>
      <c r="C769">
        <v>6.6E-3</v>
      </c>
      <c r="D769">
        <v>128249000000</v>
      </c>
      <c r="E769">
        <v>164694000000</v>
      </c>
      <c r="F769">
        <v>18804900000000</v>
      </c>
      <c r="G769">
        <v>1</v>
      </c>
    </row>
    <row r="770" spans="1:7" x14ac:dyDescent="0.25">
      <c r="A770" s="2">
        <v>42660</v>
      </c>
      <c r="B770">
        <v>0.25099562315388552</v>
      </c>
      <c r="C770">
        <v>6.5000000000000006E-3</v>
      </c>
      <c r="D770">
        <v>128249000000</v>
      </c>
      <c r="E770">
        <v>164694000000</v>
      </c>
      <c r="F770">
        <v>18804900000000</v>
      </c>
      <c r="G770">
        <v>1</v>
      </c>
    </row>
    <row r="771" spans="1:7" x14ac:dyDescent="0.25">
      <c r="A771" s="2">
        <v>42661</v>
      </c>
      <c r="B771">
        <v>0.25092821347989958</v>
      </c>
      <c r="C771">
        <v>6.6E-3</v>
      </c>
      <c r="D771">
        <v>128249000000</v>
      </c>
      <c r="E771">
        <v>164694000000</v>
      </c>
      <c r="F771">
        <v>18804900000000</v>
      </c>
      <c r="G771">
        <v>1</v>
      </c>
    </row>
    <row r="772" spans="1:7" x14ac:dyDescent="0.25">
      <c r="A772" s="2">
        <v>42662</v>
      </c>
      <c r="B772">
        <v>0.25031310285256619</v>
      </c>
      <c r="C772">
        <v>6.5000000000000006E-3</v>
      </c>
      <c r="D772">
        <v>128249000000</v>
      </c>
      <c r="E772">
        <v>164694000000</v>
      </c>
      <c r="F772">
        <v>18804900000000</v>
      </c>
      <c r="G772">
        <v>1</v>
      </c>
    </row>
    <row r="773" spans="1:7" x14ac:dyDescent="0.25">
      <c r="A773" s="2">
        <v>42663</v>
      </c>
      <c r="B773">
        <v>0.25031394818369668</v>
      </c>
      <c r="C773">
        <v>6.6E-3</v>
      </c>
      <c r="D773">
        <v>128249000000</v>
      </c>
      <c r="E773">
        <v>164694000000</v>
      </c>
      <c r="F773">
        <v>18804900000000</v>
      </c>
      <c r="G773">
        <v>1</v>
      </c>
    </row>
    <row r="774" spans="1:7" x14ac:dyDescent="0.25">
      <c r="A774" s="2">
        <v>42664</v>
      </c>
      <c r="B774">
        <v>0.2498964661267597</v>
      </c>
      <c r="C774">
        <v>6.6E-3</v>
      </c>
      <c r="D774">
        <v>128249000000</v>
      </c>
      <c r="E774">
        <v>164694000000</v>
      </c>
      <c r="F774">
        <v>18804900000000</v>
      </c>
      <c r="G774">
        <v>1</v>
      </c>
    </row>
    <row r="775" spans="1:7" x14ac:dyDescent="0.25">
      <c r="A775" s="2">
        <v>42667</v>
      </c>
      <c r="B775">
        <v>0.24819392936865919</v>
      </c>
      <c r="C775">
        <v>6.6E-3</v>
      </c>
      <c r="D775">
        <v>128249000000</v>
      </c>
      <c r="E775">
        <v>164694000000</v>
      </c>
      <c r="F775">
        <v>18804900000000</v>
      </c>
      <c r="G775">
        <v>1</v>
      </c>
    </row>
    <row r="776" spans="1:7" x14ac:dyDescent="0.25">
      <c r="A776" s="2">
        <v>42668</v>
      </c>
      <c r="B776">
        <v>0.24610156006158301</v>
      </c>
      <c r="C776">
        <v>6.6E-3</v>
      </c>
      <c r="D776">
        <v>128249000000</v>
      </c>
      <c r="E776">
        <v>164694000000</v>
      </c>
      <c r="F776">
        <v>18804900000000</v>
      </c>
      <c r="G776">
        <v>1</v>
      </c>
    </row>
    <row r="777" spans="1:7" x14ac:dyDescent="0.25">
      <c r="A777" s="2">
        <v>42669</v>
      </c>
      <c r="B777">
        <v>0.24707948290521969</v>
      </c>
      <c r="C777">
        <v>6.7000000000000002E-3</v>
      </c>
      <c r="D777">
        <v>128249000000</v>
      </c>
      <c r="E777">
        <v>164694000000</v>
      </c>
      <c r="F777">
        <v>18804900000000</v>
      </c>
      <c r="G777">
        <v>1</v>
      </c>
    </row>
    <row r="778" spans="1:7" x14ac:dyDescent="0.25">
      <c r="A778" s="2">
        <v>42670</v>
      </c>
      <c r="B778">
        <v>0.24395293620205399</v>
      </c>
      <c r="C778">
        <v>6.7999999999999996E-3</v>
      </c>
      <c r="D778">
        <v>128249000000</v>
      </c>
      <c r="E778">
        <v>164694000000</v>
      </c>
      <c r="F778">
        <v>18804900000000</v>
      </c>
      <c r="G778">
        <v>1</v>
      </c>
    </row>
    <row r="779" spans="1:7" x14ac:dyDescent="0.25">
      <c r="A779" s="2">
        <v>42671</v>
      </c>
      <c r="B779">
        <v>0.2438095327635999</v>
      </c>
      <c r="C779">
        <v>6.6E-3</v>
      </c>
      <c r="D779">
        <v>128249000000</v>
      </c>
      <c r="E779">
        <v>164694000000</v>
      </c>
      <c r="F779">
        <v>18804900000000</v>
      </c>
      <c r="G779">
        <v>1</v>
      </c>
    </row>
    <row r="780" spans="1:7" x14ac:dyDescent="0.25">
      <c r="A780" s="2">
        <v>42674</v>
      </c>
      <c r="B780">
        <v>0.2436673938141537</v>
      </c>
      <c r="C780">
        <v>6.6E-3</v>
      </c>
      <c r="D780">
        <v>128249000000</v>
      </c>
      <c r="E780">
        <v>164694000000</v>
      </c>
      <c r="F780">
        <v>18804900000000</v>
      </c>
      <c r="G780">
        <v>1</v>
      </c>
    </row>
    <row r="781" spans="1:7" x14ac:dyDescent="0.25">
      <c r="A781" s="2">
        <v>42675</v>
      </c>
      <c r="B781">
        <v>0.24392439529051241</v>
      </c>
      <c r="C781">
        <v>6.5000000000000006E-3</v>
      </c>
      <c r="D781">
        <v>128249000000</v>
      </c>
      <c r="E781">
        <v>164694000000</v>
      </c>
      <c r="F781">
        <v>18804900000000</v>
      </c>
      <c r="G781">
        <v>1</v>
      </c>
    </row>
    <row r="782" spans="1:7" x14ac:dyDescent="0.25">
      <c r="A782" s="2">
        <v>42676</v>
      </c>
      <c r="B782">
        <v>0.24364771136947691</v>
      </c>
      <c r="C782">
        <v>6.4000000000000003E-3</v>
      </c>
      <c r="D782">
        <v>128249000000</v>
      </c>
      <c r="E782">
        <v>164694000000</v>
      </c>
      <c r="F782">
        <v>18804900000000</v>
      </c>
      <c r="G782">
        <v>1</v>
      </c>
    </row>
    <row r="783" spans="1:7" x14ac:dyDescent="0.25">
      <c r="A783" s="2">
        <v>42677</v>
      </c>
      <c r="B783">
        <v>0.24383383665026179</v>
      </c>
      <c r="C783">
        <v>6.4000000000000003E-3</v>
      </c>
      <c r="D783">
        <v>128249000000</v>
      </c>
      <c r="E783">
        <v>164694000000</v>
      </c>
      <c r="F783">
        <v>18804900000000</v>
      </c>
      <c r="G783">
        <v>1</v>
      </c>
    </row>
    <row r="784" spans="1:7" x14ac:dyDescent="0.25">
      <c r="A784" s="2">
        <v>42678</v>
      </c>
      <c r="B784">
        <v>0.24395230927045061</v>
      </c>
      <c r="C784">
        <v>6.1999999999999998E-3</v>
      </c>
      <c r="D784">
        <v>128249000000</v>
      </c>
      <c r="E784">
        <v>164694000000</v>
      </c>
      <c r="F784">
        <v>18804900000000</v>
      </c>
      <c r="G784">
        <v>1</v>
      </c>
    </row>
    <row r="785" spans="1:7" x14ac:dyDescent="0.25">
      <c r="A785" s="2">
        <v>42681</v>
      </c>
      <c r="B785">
        <v>0.2443860079968726</v>
      </c>
      <c r="C785">
        <v>6.3E-3</v>
      </c>
      <c r="D785">
        <v>128249000000</v>
      </c>
      <c r="E785">
        <v>164694000000</v>
      </c>
      <c r="F785">
        <v>18804900000000</v>
      </c>
      <c r="G785">
        <v>1</v>
      </c>
    </row>
    <row r="786" spans="1:7" x14ac:dyDescent="0.25">
      <c r="A786" s="2">
        <v>42682</v>
      </c>
      <c r="B786">
        <v>0.2444333330254678</v>
      </c>
      <c r="C786">
        <v>7.1000000000000004E-3</v>
      </c>
      <c r="D786">
        <v>128249000000</v>
      </c>
      <c r="E786">
        <v>164694000000</v>
      </c>
      <c r="F786">
        <v>18804900000000</v>
      </c>
      <c r="G786">
        <v>1</v>
      </c>
    </row>
    <row r="787" spans="1:7" x14ac:dyDescent="0.25">
      <c r="A787" s="2">
        <v>42683</v>
      </c>
      <c r="B787">
        <v>0.24235424947792189</v>
      </c>
      <c r="C787">
        <v>7.1999999999999998E-3</v>
      </c>
      <c r="D787">
        <v>128249000000</v>
      </c>
      <c r="E787">
        <v>164694000000</v>
      </c>
      <c r="F787">
        <v>18804900000000</v>
      </c>
      <c r="G787">
        <v>1</v>
      </c>
    </row>
    <row r="788" spans="1:7" x14ac:dyDescent="0.25">
      <c r="A788" s="2">
        <v>42684</v>
      </c>
      <c r="B788">
        <v>0.2439158426547319</v>
      </c>
      <c r="C788">
        <v>7.1999999999999998E-3</v>
      </c>
      <c r="D788">
        <v>128249000000</v>
      </c>
      <c r="E788">
        <v>164694000000</v>
      </c>
      <c r="F788">
        <v>18804900000000</v>
      </c>
      <c r="G788">
        <v>1</v>
      </c>
    </row>
    <row r="789" spans="1:7" x14ac:dyDescent="0.25">
      <c r="A789" s="2">
        <v>42685</v>
      </c>
      <c r="B789">
        <v>0.243971680968398</v>
      </c>
      <c r="C789">
        <v>7.45E-3</v>
      </c>
      <c r="D789">
        <v>128249000000</v>
      </c>
      <c r="E789">
        <v>164694000000</v>
      </c>
      <c r="F789">
        <v>18804900000000</v>
      </c>
      <c r="G789">
        <v>1</v>
      </c>
    </row>
    <row r="790" spans="1:7" x14ac:dyDescent="0.25">
      <c r="A790" s="2">
        <v>42688</v>
      </c>
      <c r="B790">
        <v>0.2434959116424357</v>
      </c>
      <c r="C790">
        <v>7.7000000000000002E-3</v>
      </c>
      <c r="D790">
        <v>128249000000</v>
      </c>
      <c r="E790">
        <v>164694000000</v>
      </c>
      <c r="F790">
        <v>18804900000000</v>
      </c>
      <c r="G790">
        <v>1</v>
      </c>
    </row>
    <row r="791" spans="1:7" x14ac:dyDescent="0.25">
      <c r="A791" s="2">
        <v>42689</v>
      </c>
      <c r="B791">
        <v>0.24330728455134351</v>
      </c>
      <c r="C791">
        <v>7.8000000000000014E-3</v>
      </c>
      <c r="D791">
        <v>128249000000</v>
      </c>
      <c r="E791">
        <v>164694000000</v>
      </c>
      <c r="F791">
        <v>18804900000000</v>
      </c>
      <c r="G791">
        <v>1</v>
      </c>
    </row>
    <row r="792" spans="1:7" x14ac:dyDescent="0.25">
      <c r="A792" s="2">
        <v>42690</v>
      </c>
      <c r="B792">
        <v>0.24472520716860441</v>
      </c>
      <c r="C792">
        <v>7.6E-3</v>
      </c>
      <c r="D792">
        <v>128249000000</v>
      </c>
      <c r="E792">
        <v>164694000000</v>
      </c>
      <c r="F792">
        <v>18804900000000</v>
      </c>
      <c r="G792">
        <v>1</v>
      </c>
    </row>
    <row r="793" spans="1:7" x14ac:dyDescent="0.25">
      <c r="A793" s="2">
        <v>42691</v>
      </c>
      <c r="B793">
        <v>0.24271795431666801</v>
      </c>
      <c r="C793">
        <v>7.7000000000000002E-3</v>
      </c>
      <c r="D793">
        <v>128249000000</v>
      </c>
      <c r="E793">
        <v>164694000000</v>
      </c>
      <c r="F793">
        <v>18804900000000</v>
      </c>
      <c r="G793">
        <v>1</v>
      </c>
    </row>
    <row r="794" spans="1:7" x14ac:dyDescent="0.25">
      <c r="A794" s="2">
        <v>42692</v>
      </c>
      <c r="B794">
        <v>0.2423823143269194</v>
      </c>
      <c r="C794">
        <v>7.7000000000000002E-3</v>
      </c>
      <c r="D794">
        <v>128249000000</v>
      </c>
      <c r="E794">
        <v>164694000000</v>
      </c>
      <c r="F794">
        <v>18804900000000</v>
      </c>
      <c r="G794">
        <v>1</v>
      </c>
    </row>
    <row r="795" spans="1:7" x14ac:dyDescent="0.25">
      <c r="A795" s="2">
        <v>42695</v>
      </c>
      <c r="B795">
        <v>0.24281896550330251</v>
      </c>
      <c r="C795">
        <v>7.8000000000000014E-3</v>
      </c>
      <c r="D795">
        <v>128249000000</v>
      </c>
      <c r="E795">
        <v>164694000000</v>
      </c>
      <c r="F795">
        <v>18804900000000</v>
      </c>
      <c r="G795">
        <v>1</v>
      </c>
    </row>
    <row r="796" spans="1:7" x14ac:dyDescent="0.25">
      <c r="A796" s="2">
        <v>42696</v>
      </c>
      <c r="B796">
        <v>0.24247558491929591</v>
      </c>
      <c r="C796">
        <v>7.8000000000000014E-3</v>
      </c>
      <c r="D796">
        <v>128249000000</v>
      </c>
      <c r="E796">
        <v>164694000000</v>
      </c>
      <c r="F796">
        <v>18804900000000</v>
      </c>
      <c r="G796">
        <v>1</v>
      </c>
    </row>
    <row r="797" spans="1:7" x14ac:dyDescent="0.25">
      <c r="A797" s="2">
        <v>42697</v>
      </c>
      <c r="B797">
        <v>0.24233238887404771</v>
      </c>
      <c r="C797">
        <v>8.0000000000000002E-3</v>
      </c>
      <c r="D797">
        <v>128249000000</v>
      </c>
      <c r="E797">
        <v>164694000000</v>
      </c>
      <c r="F797">
        <v>18804900000000</v>
      </c>
      <c r="G797">
        <v>1</v>
      </c>
    </row>
    <row r="798" spans="1:7" x14ac:dyDescent="0.25">
      <c r="A798" s="2">
        <v>42699</v>
      </c>
      <c r="B798">
        <v>0.2422858472959715</v>
      </c>
      <c r="C798">
        <v>8.1000000000000013E-3</v>
      </c>
      <c r="D798">
        <v>128249000000</v>
      </c>
      <c r="E798">
        <v>164694000000</v>
      </c>
      <c r="F798">
        <v>18804900000000</v>
      </c>
      <c r="G798">
        <v>1</v>
      </c>
    </row>
    <row r="799" spans="1:7" x14ac:dyDescent="0.25">
      <c r="A799" s="2">
        <v>42702</v>
      </c>
      <c r="B799">
        <v>0.24228661826865319</v>
      </c>
      <c r="C799">
        <v>7.9000000000000008E-3</v>
      </c>
      <c r="D799">
        <v>128249000000</v>
      </c>
      <c r="E799">
        <v>164694000000</v>
      </c>
      <c r="F799">
        <v>18804900000000</v>
      </c>
      <c r="G799">
        <v>1</v>
      </c>
    </row>
    <row r="800" spans="1:7" x14ac:dyDescent="0.25">
      <c r="A800" s="2">
        <v>42703</v>
      </c>
      <c r="B800">
        <v>0.2422501294253131</v>
      </c>
      <c r="C800">
        <v>7.8000000000000014E-3</v>
      </c>
      <c r="D800">
        <v>128249000000</v>
      </c>
      <c r="E800">
        <v>164694000000</v>
      </c>
      <c r="F800">
        <v>18804900000000</v>
      </c>
      <c r="G800">
        <v>1</v>
      </c>
    </row>
    <row r="801" spans="1:7" x14ac:dyDescent="0.25">
      <c r="A801" s="2">
        <v>42704</v>
      </c>
      <c r="B801">
        <v>0.24226094107973339</v>
      </c>
      <c r="C801">
        <v>8.0000000000000002E-3</v>
      </c>
      <c r="D801">
        <v>128249000000</v>
      </c>
      <c r="E801">
        <v>164694000000</v>
      </c>
      <c r="F801">
        <v>18804900000000</v>
      </c>
      <c r="G801">
        <v>1</v>
      </c>
    </row>
    <row r="802" spans="1:7" x14ac:dyDescent="0.25">
      <c r="A802" s="2">
        <v>42705</v>
      </c>
      <c r="B802">
        <v>0.24227176738920769</v>
      </c>
      <c r="C802">
        <v>8.199999999999999E-3</v>
      </c>
      <c r="D802">
        <v>128249000000</v>
      </c>
      <c r="E802">
        <v>164694000000</v>
      </c>
      <c r="F802">
        <v>18804900000000</v>
      </c>
      <c r="G802">
        <v>1</v>
      </c>
    </row>
    <row r="803" spans="1:7" x14ac:dyDescent="0.25">
      <c r="A803" s="2">
        <v>42706</v>
      </c>
      <c r="B803">
        <v>0.24212761475058561</v>
      </c>
      <c r="C803">
        <v>8.0000000000000002E-3</v>
      </c>
      <c r="D803">
        <v>128249000000</v>
      </c>
      <c r="E803">
        <v>164694000000</v>
      </c>
      <c r="F803">
        <v>18804900000000</v>
      </c>
      <c r="G803">
        <v>1</v>
      </c>
    </row>
    <row r="804" spans="1:7" x14ac:dyDescent="0.25">
      <c r="A804" s="2">
        <v>42709</v>
      </c>
      <c r="B804">
        <v>0.23998724939856431</v>
      </c>
      <c r="C804">
        <v>8.199999999999999E-3</v>
      </c>
      <c r="D804">
        <v>128249000000</v>
      </c>
      <c r="E804">
        <v>164694000000</v>
      </c>
      <c r="F804">
        <v>18804900000000</v>
      </c>
      <c r="G804">
        <v>1</v>
      </c>
    </row>
    <row r="805" spans="1:7" x14ac:dyDescent="0.25">
      <c r="A805" s="2">
        <v>42710</v>
      </c>
      <c r="B805">
        <v>0.24003996293581081</v>
      </c>
      <c r="C805">
        <v>8.3000000000000001E-3</v>
      </c>
      <c r="D805">
        <v>128249000000</v>
      </c>
      <c r="E805">
        <v>164694000000</v>
      </c>
      <c r="F805">
        <v>18804900000000</v>
      </c>
      <c r="G805">
        <v>1</v>
      </c>
    </row>
    <row r="806" spans="1:7" x14ac:dyDescent="0.25">
      <c r="A806" s="2">
        <v>42711</v>
      </c>
      <c r="B806">
        <v>0.2402462680961629</v>
      </c>
      <c r="C806">
        <v>8.5000000000000006E-3</v>
      </c>
      <c r="D806">
        <v>128249000000</v>
      </c>
      <c r="E806">
        <v>164694000000</v>
      </c>
      <c r="F806">
        <v>18804900000000</v>
      </c>
      <c r="G806">
        <v>1</v>
      </c>
    </row>
    <row r="807" spans="1:7" x14ac:dyDescent="0.25">
      <c r="A807" s="2">
        <v>42712</v>
      </c>
      <c r="B807">
        <v>0.23941950928857711</v>
      </c>
      <c r="C807">
        <v>8.3999999999999995E-3</v>
      </c>
      <c r="D807">
        <v>128249000000</v>
      </c>
      <c r="E807">
        <v>164694000000</v>
      </c>
      <c r="F807">
        <v>18804900000000</v>
      </c>
      <c r="G807">
        <v>1</v>
      </c>
    </row>
    <row r="808" spans="1:7" x14ac:dyDescent="0.25">
      <c r="A808" s="2">
        <v>42713</v>
      </c>
      <c r="B808">
        <v>0.23991993264232611</v>
      </c>
      <c r="C808">
        <v>8.5000000000000006E-3</v>
      </c>
      <c r="D808">
        <v>128249000000</v>
      </c>
      <c r="E808">
        <v>164694000000</v>
      </c>
      <c r="F808">
        <v>18804900000000</v>
      </c>
      <c r="G808">
        <v>1</v>
      </c>
    </row>
    <row r="809" spans="1:7" x14ac:dyDescent="0.25">
      <c r="A809" s="2">
        <v>42716</v>
      </c>
      <c r="B809">
        <v>0.23856297467868001</v>
      </c>
      <c r="C809">
        <v>8.5000000000000006E-3</v>
      </c>
      <c r="D809">
        <v>128249000000</v>
      </c>
      <c r="E809">
        <v>164694000000</v>
      </c>
      <c r="F809">
        <v>18804900000000</v>
      </c>
      <c r="G809">
        <v>1</v>
      </c>
    </row>
    <row r="810" spans="1:7" x14ac:dyDescent="0.25">
      <c r="A810" s="2">
        <v>42717</v>
      </c>
      <c r="B810">
        <v>0.23904245021866161</v>
      </c>
      <c r="C810">
        <v>8.8000000000000005E-3</v>
      </c>
      <c r="D810">
        <v>128249000000</v>
      </c>
      <c r="E810">
        <v>164694000000</v>
      </c>
      <c r="F810">
        <v>18804900000000</v>
      </c>
      <c r="G810">
        <v>1</v>
      </c>
    </row>
    <row r="811" spans="1:7" x14ac:dyDescent="0.25">
      <c r="A811" s="2">
        <v>42718</v>
      </c>
      <c r="B811">
        <v>0.2383587721308148</v>
      </c>
      <c r="C811">
        <v>9.1999999999999998E-3</v>
      </c>
      <c r="D811">
        <v>128249000000</v>
      </c>
      <c r="E811">
        <v>164694000000</v>
      </c>
      <c r="F811">
        <v>18804900000000</v>
      </c>
      <c r="G811">
        <v>1</v>
      </c>
    </row>
    <row r="812" spans="1:7" x14ac:dyDescent="0.25">
      <c r="A812" s="2">
        <v>42719</v>
      </c>
      <c r="B812">
        <v>0.23830027588918321</v>
      </c>
      <c r="C812">
        <v>9.1000000000000004E-3</v>
      </c>
      <c r="D812">
        <v>128249000000</v>
      </c>
      <c r="E812">
        <v>164694000000</v>
      </c>
      <c r="F812">
        <v>18804900000000</v>
      </c>
      <c r="G812">
        <v>1</v>
      </c>
    </row>
    <row r="813" spans="1:7" x14ac:dyDescent="0.25">
      <c r="A813" s="2">
        <v>42720</v>
      </c>
      <c r="B813">
        <v>0.237311151637176</v>
      </c>
      <c r="C813">
        <v>9.1000000000000004E-3</v>
      </c>
      <c r="D813">
        <v>128249000000</v>
      </c>
      <c r="E813">
        <v>164694000000</v>
      </c>
      <c r="F813">
        <v>18804900000000</v>
      </c>
      <c r="G813">
        <v>1</v>
      </c>
    </row>
    <row r="814" spans="1:7" x14ac:dyDescent="0.25">
      <c r="A814" s="2">
        <v>42723</v>
      </c>
      <c r="B814">
        <v>0.23573317903054</v>
      </c>
      <c r="C814">
        <v>9.0000000000000011E-3</v>
      </c>
      <c r="D814">
        <v>128249000000</v>
      </c>
      <c r="E814">
        <v>164694000000</v>
      </c>
      <c r="F814">
        <v>18804900000000</v>
      </c>
      <c r="G814">
        <v>1</v>
      </c>
    </row>
    <row r="815" spans="1:7" x14ac:dyDescent="0.25">
      <c r="A815" s="2">
        <v>42724</v>
      </c>
      <c r="B815">
        <v>0.23545104724744581</v>
      </c>
      <c r="C815">
        <v>9.0000000000000011E-3</v>
      </c>
      <c r="D815">
        <v>128249000000</v>
      </c>
      <c r="E815">
        <v>164694000000</v>
      </c>
      <c r="F815">
        <v>18804900000000</v>
      </c>
      <c r="G815">
        <v>1</v>
      </c>
    </row>
    <row r="816" spans="1:7" x14ac:dyDescent="0.25">
      <c r="A816" s="2">
        <v>42725</v>
      </c>
      <c r="B816">
        <v>0.23544764576785471</v>
      </c>
      <c r="C816">
        <v>8.8000000000000005E-3</v>
      </c>
      <c r="D816">
        <v>128249000000</v>
      </c>
      <c r="E816">
        <v>164694000000</v>
      </c>
      <c r="F816">
        <v>18804900000000</v>
      </c>
      <c r="G816">
        <v>1</v>
      </c>
    </row>
    <row r="817" spans="1:7" x14ac:dyDescent="0.25">
      <c r="A817" s="2">
        <v>42726</v>
      </c>
      <c r="B817">
        <v>0.23522544620479341</v>
      </c>
      <c r="C817">
        <v>8.6999999999999994E-3</v>
      </c>
      <c r="D817">
        <v>128249000000</v>
      </c>
      <c r="E817">
        <v>164694000000</v>
      </c>
      <c r="F817">
        <v>18804900000000</v>
      </c>
      <c r="G817">
        <v>1</v>
      </c>
    </row>
    <row r="818" spans="1:7" x14ac:dyDescent="0.25">
      <c r="A818" s="2">
        <v>42727</v>
      </c>
      <c r="B818">
        <v>0.23516115770436971</v>
      </c>
      <c r="C818">
        <v>8.6999999999999994E-3</v>
      </c>
      <c r="D818">
        <v>128249000000</v>
      </c>
      <c r="E818">
        <v>164694000000</v>
      </c>
      <c r="F818">
        <v>18804900000000</v>
      </c>
      <c r="G818">
        <v>1</v>
      </c>
    </row>
    <row r="819" spans="1:7" x14ac:dyDescent="0.25">
      <c r="A819" s="2">
        <v>42731</v>
      </c>
      <c r="B819">
        <v>0.2349449244449969</v>
      </c>
      <c r="C819">
        <v>8.8999999999999999E-3</v>
      </c>
      <c r="D819">
        <v>128249000000</v>
      </c>
      <c r="E819">
        <v>164694000000</v>
      </c>
      <c r="F819">
        <v>18804900000000</v>
      </c>
      <c r="G819">
        <v>1</v>
      </c>
    </row>
    <row r="820" spans="1:7" x14ac:dyDescent="0.25">
      <c r="A820" s="2">
        <v>42732</v>
      </c>
      <c r="B820">
        <v>0.23434650996232601</v>
      </c>
      <c r="C820">
        <v>9.0000000000000011E-3</v>
      </c>
      <c r="D820">
        <v>128249000000</v>
      </c>
      <c r="E820">
        <v>164694000000</v>
      </c>
      <c r="F820">
        <v>18804900000000</v>
      </c>
      <c r="G820">
        <v>1</v>
      </c>
    </row>
    <row r="821" spans="1:7" x14ac:dyDescent="0.25">
      <c r="A821" s="2">
        <v>42733</v>
      </c>
      <c r="B821">
        <v>0.23395593870905149</v>
      </c>
      <c r="C821">
        <v>8.5000000000000006E-3</v>
      </c>
      <c r="D821">
        <v>128249000000</v>
      </c>
      <c r="E821">
        <v>164694000000</v>
      </c>
      <c r="F821">
        <v>18804900000000</v>
      </c>
      <c r="G821">
        <v>1</v>
      </c>
    </row>
    <row r="822" spans="1:7" x14ac:dyDescent="0.25">
      <c r="A822" s="2">
        <v>42734</v>
      </c>
      <c r="B822">
        <v>0.2332610764336929</v>
      </c>
      <c r="C822">
        <v>8.5000000000000006E-3</v>
      </c>
      <c r="D822">
        <v>128249000000</v>
      </c>
      <c r="E822">
        <v>164694000000</v>
      </c>
      <c r="F822">
        <v>18804900000000</v>
      </c>
      <c r="G822">
        <v>1</v>
      </c>
    </row>
    <row r="823" spans="1:7" x14ac:dyDescent="0.25">
      <c r="A823" s="2">
        <v>42738</v>
      </c>
      <c r="B823">
        <v>0.23327284628797321</v>
      </c>
      <c r="C823">
        <v>8.8999999999999999E-3</v>
      </c>
      <c r="D823">
        <v>128249000000</v>
      </c>
      <c r="E823">
        <v>164694000000</v>
      </c>
      <c r="F823">
        <v>19612100000000</v>
      </c>
      <c r="G823">
        <v>1</v>
      </c>
    </row>
    <row r="824" spans="1:7" x14ac:dyDescent="0.25">
      <c r="A824" s="2">
        <v>42739</v>
      </c>
      <c r="B824">
        <v>0.2318362331233228</v>
      </c>
      <c r="C824">
        <v>8.6999999999999994E-3</v>
      </c>
      <c r="D824">
        <v>128249000000</v>
      </c>
      <c r="E824">
        <v>164694000000</v>
      </c>
      <c r="F824">
        <v>19612100000000</v>
      </c>
      <c r="G824">
        <v>1</v>
      </c>
    </row>
    <row r="825" spans="1:7" x14ac:dyDescent="0.25">
      <c r="A825" s="2">
        <v>42740</v>
      </c>
      <c r="B825">
        <v>0.23098130830063149</v>
      </c>
      <c r="C825">
        <v>8.3000000000000001E-3</v>
      </c>
      <c r="D825">
        <v>128249000000</v>
      </c>
      <c r="E825">
        <v>164694000000</v>
      </c>
      <c r="F825">
        <v>19612100000000</v>
      </c>
      <c r="G825">
        <v>1</v>
      </c>
    </row>
    <row r="826" spans="1:7" x14ac:dyDescent="0.25">
      <c r="A826" s="2">
        <v>42741</v>
      </c>
      <c r="B826">
        <v>0.2270057529939877</v>
      </c>
      <c r="C826">
        <v>8.5000000000000006E-3</v>
      </c>
      <c r="D826">
        <v>128249000000</v>
      </c>
      <c r="E826">
        <v>164694000000</v>
      </c>
      <c r="F826">
        <v>19612100000000</v>
      </c>
      <c r="G826">
        <v>1</v>
      </c>
    </row>
    <row r="827" spans="1:7" x14ac:dyDescent="0.25">
      <c r="A827" s="2">
        <v>42744</v>
      </c>
      <c r="B827">
        <v>0.22711246376839009</v>
      </c>
      <c r="C827">
        <v>8.199999999999999E-3</v>
      </c>
      <c r="D827">
        <v>128249000000</v>
      </c>
      <c r="E827">
        <v>164694000000</v>
      </c>
      <c r="F827">
        <v>19612100000000</v>
      </c>
      <c r="G827">
        <v>1</v>
      </c>
    </row>
    <row r="828" spans="1:7" x14ac:dyDescent="0.25">
      <c r="A828" s="2">
        <v>42745</v>
      </c>
      <c r="B828">
        <v>0.22660378970282141</v>
      </c>
      <c r="C828">
        <v>8.199999999999999E-3</v>
      </c>
      <c r="D828">
        <v>128249000000</v>
      </c>
      <c r="E828">
        <v>164694000000</v>
      </c>
      <c r="F828">
        <v>19612100000000</v>
      </c>
      <c r="G828">
        <v>1</v>
      </c>
    </row>
    <row r="829" spans="1:7" x14ac:dyDescent="0.25">
      <c r="A829" s="2">
        <v>42746</v>
      </c>
      <c r="B829">
        <v>0.2262415732911249</v>
      </c>
      <c r="C829">
        <v>8.199999999999999E-3</v>
      </c>
      <c r="D829">
        <v>128249000000</v>
      </c>
      <c r="E829">
        <v>164694000000</v>
      </c>
      <c r="F829">
        <v>19612100000000</v>
      </c>
      <c r="G829">
        <v>1</v>
      </c>
    </row>
    <row r="830" spans="1:7" x14ac:dyDescent="0.25">
      <c r="A830" s="2">
        <v>42747</v>
      </c>
      <c r="B830">
        <v>0.22469367424821021</v>
      </c>
      <c r="C830">
        <v>8.1000000000000013E-3</v>
      </c>
      <c r="D830">
        <v>128249000000</v>
      </c>
      <c r="E830">
        <v>164694000000</v>
      </c>
      <c r="F830">
        <v>19612100000000</v>
      </c>
      <c r="G830">
        <v>1</v>
      </c>
    </row>
    <row r="831" spans="1:7" x14ac:dyDescent="0.25">
      <c r="A831" s="2">
        <v>42748</v>
      </c>
      <c r="B831">
        <v>0.22374489626549479</v>
      </c>
      <c r="C831">
        <v>8.199999999999999E-3</v>
      </c>
      <c r="D831">
        <v>128249000000</v>
      </c>
      <c r="E831">
        <v>164694000000</v>
      </c>
      <c r="F831">
        <v>19612100000000</v>
      </c>
      <c r="G831">
        <v>1</v>
      </c>
    </row>
    <row r="832" spans="1:7" x14ac:dyDescent="0.25">
      <c r="A832" s="2">
        <v>42752</v>
      </c>
      <c r="B832">
        <v>0.22244015585559471</v>
      </c>
      <c r="C832">
        <v>8.0000000000000002E-3</v>
      </c>
      <c r="D832">
        <v>128249000000</v>
      </c>
      <c r="E832">
        <v>164694000000</v>
      </c>
      <c r="F832">
        <v>19612100000000</v>
      </c>
      <c r="G832">
        <v>1</v>
      </c>
    </row>
    <row r="833" spans="1:7" x14ac:dyDescent="0.25">
      <c r="A833" s="2">
        <v>42753</v>
      </c>
      <c r="B833">
        <v>0.22236721905305459</v>
      </c>
      <c r="C833">
        <v>8.199999999999999E-3</v>
      </c>
      <c r="D833">
        <v>128249000000</v>
      </c>
      <c r="E833">
        <v>164694000000</v>
      </c>
      <c r="F833">
        <v>19612100000000</v>
      </c>
      <c r="G833">
        <v>1</v>
      </c>
    </row>
    <row r="834" spans="1:7" x14ac:dyDescent="0.25">
      <c r="A834" s="2">
        <v>42754</v>
      </c>
      <c r="B834">
        <v>0.22238313154698591</v>
      </c>
      <c r="C834">
        <v>8.3000000000000001E-3</v>
      </c>
      <c r="D834">
        <v>128249000000</v>
      </c>
      <c r="E834">
        <v>164694000000</v>
      </c>
      <c r="F834">
        <v>19612100000000</v>
      </c>
      <c r="G834">
        <v>1</v>
      </c>
    </row>
    <row r="835" spans="1:7" x14ac:dyDescent="0.25">
      <c r="A835" s="2">
        <v>42755</v>
      </c>
      <c r="B835">
        <v>0.2223033604344942</v>
      </c>
      <c r="C835">
        <v>8.199999999999999E-3</v>
      </c>
      <c r="D835">
        <v>128249000000</v>
      </c>
      <c r="E835">
        <v>164694000000</v>
      </c>
      <c r="F835">
        <v>19612100000000</v>
      </c>
      <c r="G835">
        <v>1</v>
      </c>
    </row>
    <row r="836" spans="1:7" x14ac:dyDescent="0.25">
      <c r="A836" s="2">
        <v>42758</v>
      </c>
      <c r="B836">
        <v>0.21638768132881331</v>
      </c>
      <c r="C836">
        <v>7.9000000000000008E-3</v>
      </c>
      <c r="D836">
        <v>128249000000</v>
      </c>
      <c r="E836">
        <v>164694000000</v>
      </c>
      <c r="F836">
        <v>19612100000000</v>
      </c>
      <c r="G836">
        <v>1</v>
      </c>
    </row>
    <row r="837" spans="1:7" x14ac:dyDescent="0.25">
      <c r="A837" s="2">
        <v>42759</v>
      </c>
      <c r="B837">
        <v>0.21542021111244791</v>
      </c>
      <c r="C837">
        <v>8.1000000000000013E-3</v>
      </c>
      <c r="D837">
        <v>128249000000</v>
      </c>
      <c r="E837">
        <v>164694000000</v>
      </c>
      <c r="F837">
        <v>19612100000000</v>
      </c>
      <c r="G837">
        <v>1</v>
      </c>
    </row>
    <row r="838" spans="1:7" x14ac:dyDescent="0.25">
      <c r="A838" s="2">
        <v>42760</v>
      </c>
      <c r="B838">
        <v>0.2158874950495247</v>
      </c>
      <c r="C838">
        <v>8.199999999999999E-3</v>
      </c>
      <c r="D838">
        <v>128249000000</v>
      </c>
      <c r="E838">
        <v>164694000000</v>
      </c>
      <c r="F838">
        <v>19612100000000</v>
      </c>
      <c r="G838">
        <v>1</v>
      </c>
    </row>
    <row r="839" spans="1:7" x14ac:dyDescent="0.25">
      <c r="A839" s="2">
        <v>42761</v>
      </c>
      <c r="B839">
        <v>0.20457352695887929</v>
      </c>
      <c r="C839">
        <v>8.199999999999999E-3</v>
      </c>
      <c r="D839">
        <v>128249000000</v>
      </c>
      <c r="E839">
        <v>164694000000</v>
      </c>
      <c r="F839">
        <v>19612100000000</v>
      </c>
      <c r="G839">
        <v>1</v>
      </c>
    </row>
    <row r="840" spans="1:7" x14ac:dyDescent="0.25">
      <c r="A840" s="2">
        <v>42762</v>
      </c>
      <c r="B840">
        <v>0.2044877436652125</v>
      </c>
      <c r="C840">
        <v>8.199999999999999E-3</v>
      </c>
      <c r="D840">
        <v>128249000000</v>
      </c>
      <c r="E840">
        <v>164694000000</v>
      </c>
      <c r="F840">
        <v>19612100000000</v>
      </c>
      <c r="G840">
        <v>1</v>
      </c>
    </row>
    <row r="841" spans="1:7" x14ac:dyDescent="0.25">
      <c r="A841" s="2">
        <v>42765</v>
      </c>
      <c r="B841">
        <v>0.20185480985337101</v>
      </c>
      <c r="C841">
        <v>8.1000000000000013E-3</v>
      </c>
      <c r="D841">
        <v>128249000000</v>
      </c>
      <c r="E841">
        <v>164694000000</v>
      </c>
      <c r="F841">
        <v>19612100000000</v>
      </c>
      <c r="G841">
        <v>1</v>
      </c>
    </row>
    <row r="842" spans="1:7" x14ac:dyDescent="0.25">
      <c r="A842" s="2">
        <v>42766</v>
      </c>
      <c r="B842">
        <v>0.2016146943484747</v>
      </c>
      <c r="C842">
        <v>8.3999999999999995E-3</v>
      </c>
      <c r="D842">
        <v>128249000000</v>
      </c>
      <c r="E842">
        <v>164694000000</v>
      </c>
      <c r="F842">
        <v>19612100000000</v>
      </c>
      <c r="G842">
        <v>1</v>
      </c>
    </row>
    <row r="843" spans="1:7" x14ac:dyDescent="0.25">
      <c r="A843" s="2">
        <v>42767</v>
      </c>
      <c r="B843">
        <v>0.20868796339417139</v>
      </c>
      <c r="C843">
        <v>8.3000000000000001E-3</v>
      </c>
      <c r="D843">
        <v>128249000000</v>
      </c>
      <c r="E843">
        <v>164694000000</v>
      </c>
      <c r="F843">
        <v>19612100000000</v>
      </c>
      <c r="G843">
        <v>1</v>
      </c>
    </row>
    <row r="844" spans="1:7" x14ac:dyDescent="0.25">
      <c r="A844" s="2">
        <v>42768</v>
      </c>
      <c r="B844">
        <v>0.20790316076451471</v>
      </c>
      <c r="C844">
        <v>8.3999999999999995E-3</v>
      </c>
      <c r="D844">
        <v>128249000000</v>
      </c>
      <c r="E844">
        <v>164694000000</v>
      </c>
      <c r="F844">
        <v>19612100000000</v>
      </c>
      <c r="G844">
        <v>1</v>
      </c>
    </row>
    <row r="845" spans="1:7" x14ac:dyDescent="0.25">
      <c r="A845" s="2">
        <v>42769</v>
      </c>
      <c r="B845">
        <v>0.20781492814772709</v>
      </c>
      <c r="C845">
        <v>8.199999999999999E-3</v>
      </c>
      <c r="D845">
        <v>128249000000</v>
      </c>
      <c r="E845">
        <v>164694000000</v>
      </c>
      <c r="F845">
        <v>19612100000000</v>
      </c>
      <c r="G845">
        <v>1</v>
      </c>
    </row>
    <row r="846" spans="1:7" x14ac:dyDescent="0.25">
      <c r="A846" s="2">
        <v>42772</v>
      </c>
      <c r="B846">
        <v>0.20602779263191631</v>
      </c>
      <c r="C846">
        <v>7.9000000000000008E-3</v>
      </c>
      <c r="D846">
        <v>128249000000</v>
      </c>
      <c r="E846">
        <v>164694000000</v>
      </c>
      <c r="F846">
        <v>19612100000000</v>
      </c>
      <c r="G846">
        <v>1</v>
      </c>
    </row>
    <row r="847" spans="1:7" x14ac:dyDescent="0.25">
      <c r="A847" s="2">
        <v>42773</v>
      </c>
      <c r="B847">
        <v>0.2059858467873952</v>
      </c>
      <c r="C847">
        <v>8.0000000000000002E-3</v>
      </c>
      <c r="D847">
        <v>128249000000</v>
      </c>
      <c r="E847">
        <v>164694000000</v>
      </c>
      <c r="F847">
        <v>19612100000000</v>
      </c>
      <c r="G847">
        <v>1</v>
      </c>
    </row>
    <row r="848" spans="1:7" x14ac:dyDescent="0.25">
      <c r="A848" s="2">
        <v>42774</v>
      </c>
      <c r="B848">
        <v>0.20599506385044039</v>
      </c>
      <c r="C848">
        <v>7.9000000000000008E-3</v>
      </c>
      <c r="D848">
        <v>128249000000</v>
      </c>
      <c r="E848">
        <v>164694000000</v>
      </c>
      <c r="F848">
        <v>19612100000000</v>
      </c>
      <c r="G848">
        <v>1</v>
      </c>
    </row>
    <row r="849" spans="1:7" x14ac:dyDescent="0.25">
      <c r="A849" s="2">
        <v>42775</v>
      </c>
      <c r="B849">
        <v>0.20587954335075281</v>
      </c>
      <c r="C849">
        <v>8.0000000000000002E-3</v>
      </c>
      <c r="D849">
        <v>128249000000</v>
      </c>
      <c r="E849">
        <v>164694000000</v>
      </c>
      <c r="F849">
        <v>19612100000000</v>
      </c>
      <c r="G849">
        <v>1</v>
      </c>
    </row>
    <row r="850" spans="1:7" x14ac:dyDescent="0.25">
      <c r="A850" s="2">
        <v>42776</v>
      </c>
      <c r="B850">
        <v>0.2057761500770143</v>
      </c>
      <c r="C850">
        <v>8.1000000000000013E-3</v>
      </c>
      <c r="D850">
        <v>128249000000</v>
      </c>
      <c r="E850">
        <v>164694000000</v>
      </c>
      <c r="F850">
        <v>19612100000000</v>
      </c>
      <c r="G850">
        <v>1</v>
      </c>
    </row>
    <row r="851" spans="1:7" x14ac:dyDescent="0.25">
      <c r="A851" s="2">
        <v>42779</v>
      </c>
      <c r="B851">
        <v>0.20590120846383089</v>
      </c>
      <c r="C851">
        <v>8.199999999999999E-3</v>
      </c>
      <c r="D851">
        <v>128249000000</v>
      </c>
      <c r="E851">
        <v>164694000000</v>
      </c>
      <c r="F851">
        <v>19612100000000</v>
      </c>
      <c r="G851">
        <v>1</v>
      </c>
    </row>
    <row r="852" spans="1:7" x14ac:dyDescent="0.25">
      <c r="A852" s="2">
        <v>42780</v>
      </c>
      <c r="B852">
        <v>0.20452739537581729</v>
      </c>
      <c r="C852">
        <v>8.3999999999999995E-3</v>
      </c>
      <c r="D852">
        <v>128249000000</v>
      </c>
      <c r="E852">
        <v>164694000000</v>
      </c>
      <c r="F852">
        <v>19612100000000</v>
      </c>
      <c r="G852">
        <v>1</v>
      </c>
    </row>
    <row r="853" spans="1:7" x14ac:dyDescent="0.25">
      <c r="A853" s="2">
        <v>42781</v>
      </c>
      <c r="B853">
        <v>0.20407279010923801</v>
      </c>
      <c r="C853">
        <v>8.6E-3</v>
      </c>
      <c r="D853">
        <v>128249000000</v>
      </c>
      <c r="E853">
        <v>164694000000</v>
      </c>
      <c r="F853">
        <v>19612100000000</v>
      </c>
      <c r="G853">
        <v>1</v>
      </c>
    </row>
    <row r="854" spans="1:7" x14ac:dyDescent="0.25">
      <c r="A854" s="2">
        <v>42782</v>
      </c>
      <c r="B854">
        <v>0.2030530634138038</v>
      </c>
      <c r="C854">
        <v>8.199999999999999E-3</v>
      </c>
      <c r="D854">
        <v>128249000000</v>
      </c>
      <c r="E854">
        <v>164694000000</v>
      </c>
      <c r="F854">
        <v>19612100000000</v>
      </c>
      <c r="G854">
        <v>1</v>
      </c>
    </row>
    <row r="855" spans="1:7" x14ac:dyDescent="0.25">
      <c r="A855" s="2">
        <v>42783</v>
      </c>
      <c r="B855">
        <v>0.20302280161716141</v>
      </c>
      <c r="C855">
        <v>8.199999999999999E-3</v>
      </c>
      <c r="D855">
        <v>128249000000</v>
      </c>
      <c r="E855">
        <v>164694000000</v>
      </c>
      <c r="F855">
        <v>19612100000000</v>
      </c>
      <c r="G855">
        <v>1</v>
      </c>
    </row>
    <row r="856" spans="1:7" x14ac:dyDescent="0.25">
      <c r="A856" s="2">
        <v>42787</v>
      </c>
      <c r="B856">
        <v>0.20297434636685421</v>
      </c>
      <c r="C856">
        <v>8.3000000000000001E-3</v>
      </c>
      <c r="D856">
        <v>128249000000</v>
      </c>
      <c r="E856">
        <v>164694000000</v>
      </c>
      <c r="F856">
        <v>19612100000000</v>
      </c>
      <c r="G856">
        <v>1</v>
      </c>
    </row>
    <row r="857" spans="1:7" x14ac:dyDescent="0.25">
      <c r="A857" s="2">
        <v>42788</v>
      </c>
      <c r="B857">
        <v>0.20151213041455299</v>
      </c>
      <c r="C857">
        <v>8.199999999999999E-3</v>
      </c>
      <c r="D857">
        <v>128249000000</v>
      </c>
      <c r="E857">
        <v>164694000000</v>
      </c>
      <c r="F857">
        <v>19612100000000</v>
      </c>
      <c r="G857">
        <v>1</v>
      </c>
    </row>
    <row r="858" spans="1:7" x14ac:dyDescent="0.25">
      <c r="A858" s="2">
        <v>42789</v>
      </c>
      <c r="B858">
        <v>0.20115722661262361</v>
      </c>
      <c r="C858">
        <v>8.1000000000000013E-3</v>
      </c>
      <c r="D858">
        <v>128249000000</v>
      </c>
      <c r="E858">
        <v>164694000000</v>
      </c>
      <c r="F858">
        <v>19612100000000</v>
      </c>
      <c r="G858">
        <v>1</v>
      </c>
    </row>
    <row r="859" spans="1:7" x14ac:dyDescent="0.25">
      <c r="A859" s="2">
        <v>42790</v>
      </c>
      <c r="B859">
        <v>0.2010859293085058</v>
      </c>
      <c r="C859">
        <v>8.0000000000000002E-3</v>
      </c>
      <c r="D859">
        <v>128249000000</v>
      </c>
      <c r="E859">
        <v>164694000000</v>
      </c>
      <c r="F859">
        <v>19612100000000</v>
      </c>
      <c r="G859">
        <v>1</v>
      </c>
    </row>
    <row r="860" spans="1:7" x14ac:dyDescent="0.25">
      <c r="A860" s="2">
        <v>42793</v>
      </c>
      <c r="B860">
        <v>0.2010865772375531</v>
      </c>
      <c r="C860">
        <v>8.1000000000000013E-3</v>
      </c>
      <c r="D860">
        <v>128249000000</v>
      </c>
      <c r="E860">
        <v>164694000000</v>
      </c>
      <c r="F860">
        <v>19612100000000</v>
      </c>
      <c r="G860">
        <v>1</v>
      </c>
    </row>
    <row r="861" spans="1:7" x14ac:dyDescent="0.25">
      <c r="A861" s="2">
        <v>42794</v>
      </c>
      <c r="B861">
        <v>0.2010545187857658</v>
      </c>
      <c r="C861">
        <v>8.8000000000000005E-3</v>
      </c>
      <c r="D861">
        <v>128249000000</v>
      </c>
      <c r="E861">
        <v>164694000000</v>
      </c>
      <c r="F861">
        <v>19612100000000</v>
      </c>
      <c r="G861">
        <v>1</v>
      </c>
    </row>
    <row r="862" spans="1:7" x14ac:dyDescent="0.25">
      <c r="A862" s="2">
        <v>42795</v>
      </c>
      <c r="B862">
        <v>0.19841612583198001</v>
      </c>
      <c r="C862">
        <v>9.1999999999999998E-3</v>
      </c>
      <c r="D862">
        <v>128249000000</v>
      </c>
      <c r="E862">
        <v>164694000000</v>
      </c>
      <c r="F862">
        <v>19612100000000</v>
      </c>
      <c r="G862">
        <v>1</v>
      </c>
    </row>
    <row r="863" spans="1:7" x14ac:dyDescent="0.25">
      <c r="A863" s="2">
        <v>42796</v>
      </c>
      <c r="B863">
        <v>0.19854981761275389</v>
      </c>
      <c r="C863">
        <v>9.7999999999999997E-3</v>
      </c>
      <c r="D863">
        <v>128249000000</v>
      </c>
      <c r="E863">
        <v>164694000000</v>
      </c>
      <c r="F863">
        <v>19612100000000</v>
      </c>
      <c r="G863">
        <v>1</v>
      </c>
    </row>
    <row r="864" spans="1:7" x14ac:dyDescent="0.25">
      <c r="A864" s="2">
        <v>42797</v>
      </c>
      <c r="B864">
        <v>0.19850893083534221</v>
      </c>
      <c r="C864">
        <v>9.7999999999999997E-3</v>
      </c>
      <c r="D864">
        <v>128249000000</v>
      </c>
      <c r="E864">
        <v>164694000000</v>
      </c>
      <c r="F864">
        <v>19612100000000</v>
      </c>
      <c r="G864">
        <v>1</v>
      </c>
    </row>
    <row r="865" spans="1:7" x14ac:dyDescent="0.25">
      <c r="A865" s="2">
        <v>42800</v>
      </c>
      <c r="B865">
        <v>0.19810317849613199</v>
      </c>
      <c r="C865">
        <v>9.7000000000000003E-3</v>
      </c>
      <c r="D865">
        <v>128249000000</v>
      </c>
      <c r="E865">
        <v>164694000000</v>
      </c>
      <c r="F865">
        <v>19612100000000</v>
      </c>
      <c r="G865">
        <v>1</v>
      </c>
    </row>
    <row r="866" spans="1:7" x14ac:dyDescent="0.25">
      <c r="A866" s="2">
        <v>42801</v>
      </c>
      <c r="B866">
        <v>0.19771250822595191</v>
      </c>
      <c r="C866">
        <v>1.0200000000000001E-2</v>
      </c>
      <c r="D866">
        <v>128249000000</v>
      </c>
      <c r="E866">
        <v>164694000000</v>
      </c>
      <c r="F866">
        <v>19612100000000</v>
      </c>
      <c r="G866">
        <v>1</v>
      </c>
    </row>
    <row r="867" spans="1:7" x14ac:dyDescent="0.25">
      <c r="A867" s="2">
        <v>42802</v>
      </c>
      <c r="B867">
        <v>0.1975435090998878</v>
      </c>
      <c r="C867">
        <v>1.03E-2</v>
      </c>
      <c r="D867">
        <v>128249000000</v>
      </c>
      <c r="E867">
        <v>164694000000</v>
      </c>
      <c r="F867">
        <v>19612100000000</v>
      </c>
      <c r="G867">
        <v>1</v>
      </c>
    </row>
    <row r="868" spans="1:7" x14ac:dyDescent="0.25">
      <c r="A868" s="2">
        <v>42803</v>
      </c>
      <c r="B868">
        <v>0.19757666069139551</v>
      </c>
      <c r="C868">
        <v>1.04E-2</v>
      </c>
      <c r="D868">
        <v>128249000000</v>
      </c>
      <c r="E868">
        <v>164694000000</v>
      </c>
      <c r="F868">
        <v>19612100000000</v>
      </c>
      <c r="G868">
        <v>1</v>
      </c>
    </row>
    <row r="869" spans="1:7" x14ac:dyDescent="0.25">
      <c r="A869" s="2">
        <v>42804</v>
      </c>
      <c r="B869">
        <v>0.19758465508580669</v>
      </c>
      <c r="C869">
        <v>1.03E-2</v>
      </c>
      <c r="D869">
        <v>128249000000</v>
      </c>
      <c r="E869">
        <v>164694000000</v>
      </c>
      <c r="F869">
        <v>19612100000000</v>
      </c>
      <c r="G869">
        <v>1</v>
      </c>
    </row>
    <row r="870" spans="1:7" x14ac:dyDescent="0.25">
      <c r="A870" s="2">
        <v>42807</v>
      </c>
      <c r="B870">
        <v>0.19736348010006741</v>
      </c>
      <c r="C870">
        <v>1.06E-2</v>
      </c>
      <c r="D870">
        <v>128249000000</v>
      </c>
      <c r="E870">
        <v>164694000000</v>
      </c>
      <c r="F870">
        <v>19612100000000</v>
      </c>
      <c r="G870">
        <v>1</v>
      </c>
    </row>
    <row r="871" spans="1:7" x14ac:dyDescent="0.25">
      <c r="A871" s="2">
        <v>42808</v>
      </c>
      <c r="B871">
        <v>0.19737955891115849</v>
      </c>
      <c r="C871">
        <v>1.06E-2</v>
      </c>
      <c r="D871">
        <v>128249000000</v>
      </c>
      <c r="E871">
        <v>164694000000</v>
      </c>
      <c r="F871">
        <v>19612100000000</v>
      </c>
      <c r="G871">
        <v>1</v>
      </c>
    </row>
    <row r="872" spans="1:7" x14ac:dyDescent="0.25">
      <c r="A872" s="2">
        <v>42809</v>
      </c>
      <c r="B872">
        <v>0.19671665756062351</v>
      </c>
      <c r="C872">
        <v>1.0200000000000001E-2</v>
      </c>
      <c r="D872">
        <v>128249000000</v>
      </c>
      <c r="E872">
        <v>164694000000</v>
      </c>
      <c r="F872">
        <v>19612100000000</v>
      </c>
      <c r="G872">
        <v>1</v>
      </c>
    </row>
    <row r="873" spans="1:7" x14ac:dyDescent="0.25">
      <c r="A873" s="2">
        <v>42810</v>
      </c>
      <c r="B873">
        <v>0.19635236796244721</v>
      </c>
      <c r="C873">
        <v>1.01E-2</v>
      </c>
      <c r="D873">
        <v>128249000000</v>
      </c>
      <c r="E873">
        <v>164694000000</v>
      </c>
      <c r="F873">
        <v>19612100000000</v>
      </c>
      <c r="G873">
        <v>1</v>
      </c>
    </row>
    <row r="874" spans="1:7" x14ac:dyDescent="0.25">
      <c r="A874" s="2">
        <v>42811</v>
      </c>
      <c r="B874">
        <v>0.1964298393935423</v>
      </c>
      <c r="C874">
        <v>0.01</v>
      </c>
      <c r="D874">
        <v>128249000000</v>
      </c>
      <c r="E874">
        <v>164694000000</v>
      </c>
      <c r="F874">
        <v>19612100000000</v>
      </c>
      <c r="G874">
        <v>1</v>
      </c>
    </row>
    <row r="875" spans="1:7" x14ac:dyDescent="0.25">
      <c r="A875" s="2">
        <v>42814</v>
      </c>
      <c r="B875">
        <v>0.1966467289725457</v>
      </c>
      <c r="C875">
        <v>1.01E-2</v>
      </c>
      <c r="D875">
        <v>128249000000</v>
      </c>
      <c r="E875">
        <v>164694000000</v>
      </c>
      <c r="F875">
        <v>19612100000000</v>
      </c>
      <c r="G875">
        <v>1</v>
      </c>
    </row>
    <row r="876" spans="1:7" x14ac:dyDescent="0.25">
      <c r="A876" s="2">
        <v>42815</v>
      </c>
      <c r="B876">
        <v>0.19705381367736971</v>
      </c>
      <c r="C876">
        <v>0.01</v>
      </c>
      <c r="D876">
        <v>128249000000</v>
      </c>
      <c r="E876">
        <v>164694000000</v>
      </c>
      <c r="F876">
        <v>19612100000000</v>
      </c>
      <c r="G876">
        <v>1</v>
      </c>
    </row>
    <row r="877" spans="1:7" x14ac:dyDescent="0.25">
      <c r="A877" s="2">
        <v>42816</v>
      </c>
      <c r="B877">
        <v>0.19720484681665329</v>
      </c>
      <c r="C877">
        <v>9.8999999999999991E-3</v>
      </c>
      <c r="D877">
        <v>128249000000</v>
      </c>
      <c r="E877">
        <v>164694000000</v>
      </c>
      <c r="F877">
        <v>19612100000000</v>
      </c>
      <c r="G877">
        <v>1</v>
      </c>
    </row>
    <row r="878" spans="1:7" x14ac:dyDescent="0.25">
      <c r="A878" s="2">
        <v>42817</v>
      </c>
      <c r="B878">
        <v>0.19714648856826281</v>
      </c>
      <c r="C878">
        <v>9.8999999999999991E-3</v>
      </c>
      <c r="D878">
        <v>128249000000</v>
      </c>
      <c r="E878">
        <v>164694000000</v>
      </c>
      <c r="F878">
        <v>19612100000000</v>
      </c>
      <c r="G878">
        <v>1</v>
      </c>
    </row>
    <row r="879" spans="1:7" x14ac:dyDescent="0.25">
      <c r="A879" s="2">
        <v>42818</v>
      </c>
      <c r="B879">
        <v>0.1970941670142525</v>
      </c>
      <c r="C879">
        <v>0.01</v>
      </c>
      <c r="D879">
        <v>128249000000</v>
      </c>
      <c r="E879">
        <v>164694000000</v>
      </c>
      <c r="F879">
        <v>19612100000000</v>
      </c>
      <c r="G879">
        <v>1</v>
      </c>
    </row>
    <row r="880" spans="1:7" x14ac:dyDescent="0.25">
      <c r="A880" s="2">
        <v>42821</v>
      </c>
      <c r="B880">
        <v>0.19700989335686289</v>
      </c>
      <c r="C880">
        <v>0.01</v>
      </c>
      <c r="D880">
        <v>128249000000</v>
      </c>
      <c r="E880">
        <v>164694000000</v>
      </c>
      <c r="F880">
        <v>19612100000000</v>
      </c>
      <c r="G880">
        <v>1</v>
      </c>
    </row>
    <row r="881" spans="1:7" x14ac:dyDescent="0.25">
      <c r="A881" s="2">
        <v>42822</v>
      </c>
      <c r="B881">
        <v>0.1967066981814653</v>
      </c>
      <c r="C881">
        <v>1.03E-2</v>
      </c>
      <c r="D881">
        <v>128249000000</v>
      </c>
      <c r="E881">
        <v>164694000000</v>
      </c>
      <c r="F881">
        <v>19612100000000</v>
      </c>
      <c r="G881">
        <v>1</v>
      </c>
    </row>
    <row r="882" spans="1:7" x14ac:dyDescent="0.25">
      <c r="A882" s="2">
        <v>42823</v>
      </c>
      <c r="B882">
        <v>0.1960487562820642</v>
      </c>
      <c r="C882">
        <v>1.04E-2</v>
      </c>
      <c r="D882">
        <v>128249000000</v>
      </c>
      <c r="E882">
        <v>164694000000</v>
      </c>
      <c r="F882">
        <v>19612100000000</v>
      </c>
      <c r="G882">
        <v>1</v>
      </c>
    </row>
    <row r="883" spans="1:7" x14ac:dyDescent="0.25">
      <c r="A883" s="2">
        <v>42824</v>
      </c>
      <c r="B883">
        <v>0.19596035288462249</v>
      </c>
      <c r="C883">
        <v>1.03E-2</v>
      </c>
      <c r="D883">
        <v>128249000000</v>
      </c>
      <c r="E883">
        <v>164694000000</v>
      </c>
      <c r="F883">
        <v>19612100000000</v>
      </c>
      <c r="G883">
        <v>1</v>
      </c>
    </row>
    <row r="884" spans="1:7" x14ac:dyDescent="0.25">
      <c r="A884" s="2">
        <v>42825</v>
      </c>
      <c r="B884">
        <v>0.1958218972712534</v>
      </c>
      <c r="C884">
        <v>1.03E-2</v>
      </c>
      <c r="D884">
        <v>128249000000</v>
      </c>
      <c r="E884">
        <v>164694000000</v>
      </c>
      <c r="F884">
        <v>19612100000000</v>
      </c>
      <c r="G884">
        <v>1</v>
      </c>
    </row>
    <row r="885" spans="1:7" x14ac:dyDescent="0.25">
      <c r="A885" s="2">
        <v>42828</v>
      </c>
      <c r="B885">
        <v>0.19561224435575031</v>
      </c>
      <c r="C885">
        <v>1.0200000000000001E-2</v>
      </c>
      <c r="D885">
        <v>128249000000</v>
      </c>
      <c r="E885">
        <v>164694000000</v>
      </c>
      <c r="F885">
        <v>19612100000000</v>
      </c>
      <c r="G885">
        <v>1</v>
      </c>
    </row>
    <row r="886" spans="1:7" x14ac:dyDescent="0.25">
      <c r="A886" s="2">
        <v>42829</v>
      </c>
      <c r="B886">
        <v>0.19528062986975789</v>
      </c>
      <c r="C886">
        <v>1.03E-2</v>
      </c>
      <c r="D886">
        <v>128249000000</v>
      </c>
      <c r="E886">
        <v>164694000000</v>
      </c>
      <c r="F886">
        <v>19612100000000</v>
      </c>
      <c r="G886">
        <v>1</v>
      </c>
    </row>
    <row r="887" spans="1:7" x14ac:dyDescent="0.25">
      <c r="A887" s="2">
        <v>42830</v>
      </c>
      <c r="B887">
        <v>0.19516360508378211</v>
      </c>
      <c r="C887">
        <v>1.03E-2</v>
      </c>
      <c r="D887">
        <v>128249000000</v>
      </c>
      <c r="E887">
        <v>164694000000</v>
      </c>
      <c r="F887">
        <v>19612100000000</v>
      </c>
      <c r="G887">
        <v>1</v>
      </c>
    </row>
    <row r="888" spans="1:7" x14ac:dyDescent="0.25">
      <c r="A888" s="2">
        <v>42831</v>
      </c>
      <c r="B888">
        <v>0.19381340114833581</v>
      </c>
      <c r="C888">
        <v>1.0500000000000001E-2</v>
      </c>
      <c r="D888">
        <v>128249000000</v>
      </c>
      <c r="E888">
        <v>164694000000</v>
      </c>
      <c r="F888">
        <v>19612100000000</v>
      </c>
      <c r="G888">
        <v>1</v>
      </c>
    </row>
    <row r="889" spans="1:7" x14ac:dyDescent="0.25">
      <c r="A889" s="2">
        <v>42832</v>
      </c>
      <c r="B889">
        <v>0.1938435404678425</v>
      </c>
      <c r="C889">
        <v>1.0800000000000001E-2</v>
      </c>
      <c r="D889">
        <v>128249000000</v>
      </c>
      <c r="E889">
        <v>164694000000</v>
      </c>
      <c r="F889">
        <v>19612100000000</v>
      </c>
      <c r="G889">
        <v>1</v>
      </c>
    </row>
    <row r="890" spans="1:7" x14ac:dyDescent="0.25">
      <c r="A890" s="2">
        <v>42835</v>
      </c>
      <c r="B890">
        <v>0.1938461557397653</v>
      </c>
      <c r="C890">
        <v>1.0699999999999999E-2</v>
      </c>
      <c r="D890">
        <v>128249000000</v>
      </c>
      <c r="E890">
        <v>164694000000</v>
      </c>
      <c r="F890">
        <v>19612100000000</v>
      </c>
      <c r="G890">
        <v>1</v>
      </c>
    </row>
    <row r="891" spans="1:7" x14ac:dyDescent="0.25">
      <c r="A891" s="2">
        <v>42836</v>
      </c>
      <c r="B891">
        <v>0.19385277190069519</v>
      </c>
      <c r="C891">
        <v>1.0500000000000001E-2</v>
      </c>
      <c r="D891">
        <v>128249000000</v>
      </c>
      <c r="E891">
        <v>164694000000</v>
      </c>
      <c r="F891">
        <v>19612100000000</v>
      </c>
      <c r="G891">
        <v>1</v>
      </c>
    </row>
    <row r="892" spans="1:7" x14ac:dyDescent="0.25">
      <c r="A892" s="2">
        <v>42837</v>
      </c>
      <c r="B892">
        <v>0.19339333242317611</v>
      </c>
      <c r="C892">
        <v>1.04E-2</v>
      </c>
      <c r="D892">
        <v>128249000000</v>
      </c>
      <c r="E892">
        <v>164694000000</v>
      </c>
      <c r="F892">
        <v>19612100000000</v>
      </c>
      <c r="G892">
        <v>1</v>
      </c>
    </row>
    <row r="893" spans="1:7" x14ac:dyDescent="0.25">
      <c r="A893" s="2">
        <v>42838</v>
      </c>
      <c r="B893">
        <v>0.19349564907003991</v>
      </c>
      <c r="C893">
        <v>1.03E-2</v>
      </c>
      <c r="D893">
        <v>128249000000</v>
      </c>
      <c r="E893">
        <v>164694000000</v>
      </c>
      <c r="F893">
        <v>19612100000000</v>
      </c>
      <c r="G893">
        <v>1</v>
      </c>
    </row>
    <row r="894" spans="1:7" x14ac:dyDescent="0.25">
      <c r="A894" s="2">
        <v>42842</v>
      </c>
      <c r="B894">
        <v>0.19236929414922049</v>
      </c>
      <c r="C894">
        <v>1.04E-2</v>
      </c>
      <c r="D894">
        <v>128249000000</v>
      </c>
      <c r="E894">
        <v>164694000000</v>
      </c>
      <c r="F894">
        <v>19612100000000</v>
      </c>
      <c r="G894">
        <v>1</v>
      </c>
    </row>
    <row r="895" spans="1:7" x14ac:dyDescent="0.25">
      <c r="A895" s="2">
        <v>42843</v>
      </c>
      <c r="B895">
        <v>0.19107790204386621</v>
      </c>
      <c r="C895">
        <v>1.0200000000000001E-2</v>
      </c>
      <c r="D895">
        <v>128249000000</v>
      </c>
      <c r="E895">
        <v>164694000000</v>
      </c>
      <c r="F895">
        <v>19612100000000</v>
      </c>
      <c r="G895">
        <v>1</v>
      </c>
    </row>
    <row r="896" spans="1:7" x14ac:dyDescent="0.25">
      <c r="A896" s="2">
        <v>42844</v>
      </c>
      <c r="B896">
        <v>0.1910295819461115</v>
      </c>
      <c r="C896">
        <v>1.0200000000000001E-2</v>
      </c>
      <c r="D896">
        <v>128249000000</v>
      </c>
      <c r="E896">
        <v>164694000000</v>
      </c>
      <c r="F896">
        <v>19612100000000</v>
      </c>
      <c r="G896">
        <v>1</v>
      </c>
    </row>
    <row r="897" spans="1:7" x14ac:dyDescent="0.25">
      <c r="A897" s="2">
        <v>42845</v>
      </c>
      <c r="B897">
        <v>0.19135803636963411</v>
      </c>
      <c r="C897">
        <v>1.01E-2</v>
      </c>
      <c r="D897">
        <v>128249000000</v>
      </c>
      <c r="E897">
        <v>164694000000</v>
      </c>
      <c r="F897">
        <v>19612100000000</v>
      </c>
      <c r="G897">
        <v>1</v>
      </c>
    </row>
    <row r="898" spans="1:7" x14ac:dyDescent="0.25">
      <c r="A898" s="2">
        <v>42846</v>
      </c>
      <c r="B898">
        <v>0.19098926141215419</v>
      </c>
      <c r="C898">
        <v>9.8999999999999991E-3</v>
      </c>
      <c r="D898">
        <v>128249000000</v>
      </c>
      <c r="E898">
        <v>164694000000</v>
      </c>
      <c r="F898">
        <v>19612100000000</v>
      </c>
      <c r="G898">
        <v>1</v>
      </c>
    </row>
    <row r="899" spans="1:7" x14ac:dyDescent="0.25">
      <c r="A899" s="2">
        <v>42849</v>
      </c>
      <c r="B899">
        <v>0.19112762997307531</v>
      </c>
      <c r="C899">
        <v>1.03E-2</v>
      </c>
      <c r="D899">
        <v>128249000000</v>
      </c>
      <c r="E899">
        <v>164694000000</v>
      </c>
      <c r="F899">
        <v>19612100000000</v>
      </c>
      <c r="G899">
        <v>1</v>
      </c>
    </row>
    <row r="900" spans="1:7" x14ac:dyDescent="0.25">
      <c r="A900" s="2">
        <v>42850</v>
      </c>
      <c r="B900">
        <v>0.19106038350254309</v>
      </c>
      <c r="C900">
        <v>1.09E-2</v>
      </c>
      <c r="D900">
        <v>128249000000</v>
      </c>
      <c r="E900">
        <v>164694000000</v>
      </c>
      <c r="F900">
        <v>19612100000000</v>
      </c>
      <c r="G900">
        <v>1</v>
      </c>
    </row>
    <row r="901" spans="1:7" x14ac:dyDescent="0.25">
      <c r="A901" s="2">
        <v>42851</v>
      </c>
      <c r="B901">
        <v>0.1910166686089009</v>
      </c>
      <c r="C901">
        <v>1.0699999999999999E-2</v>
      </c>
      <c r="D901">
        <v>128249000000</v>
      </c>
      <c r="E901">
        <v>164694000000</v>
      </c>
      <c r="F901">
        <v>19612100000000</v>
      </c>
      <c r="G901">
        <v>1</v>
      </c>
    </row>
    <row r="902" spans="1:7" x14ac:dyDescent="0.25">
      <c r="A902" s="2">
        <v>42852</v>
      </c>
      <c r="B902">
        <v>0.17921553445348901</v>
      </c>
      <c r="C902">
        <v>1.06E-2</v>
      </c>
      <c r="D902">
        <v>128249000000</v>
      </c>
      <c r="E902">
        <v>164694000000</v>
      </c>
      <c r="F902">
        <v>19612100000000</v>
      </c>
      <c r="G902">
        <v>1</v>
      </c>
    </row>
    <row r="903" spans="1:7" x14ac:dyDescent="0.25">
      <c r="A903" s="2">
        <v>42853</v>
      </c>
      <c r="B903">
        <v>0.17622415809758671</v>
      </c>
      <c r="C903">
        <v>1.0699999999999999E-2</v>
      </c>
      <c r="D903">
        <v>128249000000</v>
      </c>
      <c r="E903">
        <v>164694000000</v>
      </c>
      <c r="F903">
        <v>19612100000000</v>
      </c>
      <c r="G903">
        <v>1</v>
      </c>
    </row>
    <row r="904" spans="1:7" x14ac:dyDescent="0.25">
      <c r="A904" s="2">
        <v>42856</v>
      </c>
      <c r="B904">
        <v>0.17667786753259301</v>
      </c>
      <c r="C904">
        <v>1.09E-2</v>
      </c>
      <c r="D904">
        <v>128249000000</v>
      </c>
      <c r="E904">
        <v>164694000000</v>
      </c>
      <c r="F904">
        <v>19612100000000</v>
      </c>
      <c r="G904">
        <v>1</v>
      </c>
    </row>
    <row r="905" spans="1:7" x14ac:dyDescent="0.25">
      <c r="A905" s="2">
        <v>42857</v>
      </c>
      <c r="B905">
        <v>0.17670954136449329</v>
      </c>
      <c r="C905">
        <v>1.0800000000000001E-2</v>
      </c>
      <c r="D905">
        <v>128249000000</v>
      </c>
      <c r="E905">
        <v>164694000000</v>
      </c>
      <c r="F905">
        <v>19612100000000</v>
      </c>
      <c r="G905">
        <v>1</v>
      </c>
    </row>
    <row r="906" spans="1:7" x14ac:dyDescent="0.25">
      <c r="A906" s="2">
        <v>42858</v>
      </c>
      <c r="B906">
        <v>0.17618484368408829</v>
      </c>
      <c r="C906">
        <v>1.0999999999999999E-2</v>
      </c>
      <c r="D906">
        <v>128249000000</v>
      </c>
      <c r="E906">
        <v>164694000000</v>
      </c>
      <c r="F906">
        <v>19612100000000</v>
      </c>
      <c r="G906">
        <v>1</v>
      </c>
    </row>
    <row r="907" spans="1:7" x14ac:dyDescent="0.25">
      <c r="A907" s="2">
        <v>42859</v>
      </c>
      <c r="B907">
        <v>0.17584045194294201</v>
      </c>
      <c r="C907">
        <v>1.11E-2</v>
      </c>
      <c r="D907">
        <v>128249000000</v>
      </c>
      <c r="E907">
        <v>164694000000</v>
      </c>
      <c r="F907">
        <v>19612100000000</v>
      </c>
      <c r="G907">
        <v>1</v>
      </c>
    </row>
    <row r="908" spans="1:7" x14ac:dyDescent="0.25">
      <c r="A908" s="2">
        <v>42860</v>
      </c>
      <c r="B908">
        <v>0.17634291730101209</v>
      </c>
      <c r="C908">
        <v>1.0999999999999999E-2</v>
      </c>
      <c r="D908">
        <v>128249000000</v>
      </c>
      <c r="E908">
        <v>164694000000</v>
      </c>
      <c r="F908">
        <v>19612100000000</v>
      </c>
      <c r="G908">
        <v>1</v>
      </c>
    </row>
    <row r="909" spans="1:7" x14ac:dyDescent="0.25">
      <c r="A909" s="2">
        <v>42863</v>
      </c>
      <c r="B909">
        <v>0.17792309154732869</v>
      </c>
      <c r="C909">
        <v>1.12E-2</v>
      </c>
      <c r="D909">
        <v>128249000000</v>
      </c>
      <c r="E909">
        <v>164694000000</v>
      </c>
      <c r="F909">
        <v>19612100000000</v>
      </c>
      <c r="G909">
        <v>1</v>
      </c>
    </row>
    <row r="910" spans="1:7" x14ac:dyDescent="0.25">
      <c r="A910" s="2">
        <v>42864</v>
      </c>
      <c r="B910">
        <v>0.17797091009741489</v>
      </c>
      <c r="C910">
        <v>1.14E-2</v>
      </c>
      <c r="D910">
        <v>128249000000</v>
      </c>
      <c r="E910">
        <v>164694000000</v>
      </c>
      <c r="F910">
        <v>19612100000000</v>
      </c>
      <c r="G910">
        <v>1</v>
      </c>
    </row>
    <row r="911" spans="1:7" x14ac:dyDescent="0.25">
      <c r="A911" s="2">
        <v>42865</v>
      </c>
      <c r="B911">
        <v>0.17803812102028671</v>
      </c>
      <c r="C911">
        <v>1.1299999999999999E-2</v>
      </c>
      <c r="D911">
        <v>128249000000</v>
      </c>
      <c r="E911">
        <v>164694000000</v>
      </c>
      <c r="F911">
        <v>19612100000000</v>
      </c>
      <c r="G911">
        <v>1</v>
      </c>
    </row>
    <row r="912" spans="1:7" x14ac:dyDescent="0.25">
      <c r="A912" s="2">
        <v>42866</v>
      </c>
      <c r="B912">
        <v>0.1777641722204866</v>
      </c>
      <c r="C912">
        <v>1.1299999999999999E-2</v>
      </c>
      <c r="D912">
        <v>128249000000</v>
      </c>
      <c r="E912">
        <v>164694000000</v>
      </c>
      <c r="F912">
        <v>19612100000000</v>
      </c>
      <c r="G912">
        <v>1</v>
      </c>
    </row>
    <row r="913" spans="1:7" x14ac:dyDescent="0.25">
      <c r="A913" s="2">
        <v>42867</v>
      </c>
      <c r="B913">
        <v>0.17625482175535659</v>
      </c>
      <c r="C913">
        <v>1.11E-2</v>
      </c>
      <c r="D913">
        <v>128249000000</v>
      </c>
      <c r="E913">
        <v>164694000000</v>
      </c>
      <c r="F913">
        <v>19612100000000</v>
      </c>
      <c r="G913">
        <v>1</v>
      </c>
    </row>
    <row r="914" spans="1:7" x14ac:dyDescent="0.25">
      <c r="A914" s="2">
        <v>42870</v>
      </c>
      <c r="B914">
        <v>0.1763200617785097</v>
      </c>
      <c r="C914">
        <v>1.11E-2</v>
      </c>
      <c r="D914">
        <v>128249000000</v>
      </c>
      <c r="E914">
        <v>164694000000</v>
      </c>
      <c r="F914">
        <v>19612100000000</v>
      </c>
      <c r="G914">
        <v>1</v>
      </c>
    </row>
    <row r="915" spans="1:7" x14ac:dyDescent="0.25">
      <c r="A915" s="2">
        <v>42871</v>
      </c>
      <c r="B915">
        <v>0.17299082072939501</v>
      </c>
      <c r="C915">
        <v>1.11E-2</v>
      </c>
      <c r="D915">
        <v>128249000000</v>
      </c>
      <c r="E915">
        <v>164694000000</v>
      </c>
      <c r="F915">
        <v>19612100000000</v>
      </c>
      <c r="G915">
        <v>1</v>
      </c>
    </row>
    <row r="916" spans="1:7" x14ac:dyDescent="0.25">
      <c r="A916" s="2">
        <v>42872</v>
      </c>
      <c r="B916">
        <v>0.1766235618898111</v>
      </c>
      <c r="C916">
        <v>1.0800000000000001E-2</v>
      </c>
      <c r="D916">
        <v>128249000000</v>
      </c>
      <c r="E916">
        <v>164694000000</v>
      </c>
      <c r="F916">
        <v>19612100000000</v>
      </c>
      <c r="G916">
        <v>1</v>
      </c>
    </row>
    <row r="917" spans="1:7" x14ac:dyDescent="0.25">
      <c r="A917" s="2">
        <v>42873</v>
      </c>
      <c r="B917">
        <v>0.17686282146705951</v>
      </c>
      <c r="C917">
        <v>1.09E-2</v>
      </c>
      <c r="D917">
        <v>128249000000</v>
      </c>
      <c r="E917">
        <v>164694000000</v>
      </c>
      <c r="F917">
        <v>19612100000000</v>
      </c>
      <c r="G917">
        <v>1</v>
      </c>
    </row>
    <row r="918" spans="1:7" x14ac:dyDescent="0.25">
      <c r="A918" s="2">
        <v>42874</v>
      </c>
      <c r="B918">
        <v>0.17677330645246431</v>
      </c>
      <c r="C918">
        <v>1.0999999999999999E-2</v>
      </c>
      <c r="D918">
        <v>128249000000</v>
      </c>
      <c r="E918">
        <v>164694000000</v>
      </c>
      <c r="F918">
        <v>19612100000000</v>
      </c>
      <c r="G918">
        <v>1</v>
      </c>
    </row>
    <row r="919" spans="1:7" x14ac:dyDescent="0.25">
      <c r="A919" s="2">
        <v>42877</v>
      </c>
      <c r="B919">
        <v>0.1766020364659841</v>
      </c>
      <c r="C919">
        <v>1.12E-2</v>
      </c>
      <c r="D919">
        <v>128249000000</v>
      </c>
      <c r="E919">
        <v>164694000000</v>
      </c>
      <c r="F919">
        <v>19612100000000</v>
      </c>
      <c r="G919">
        <v>1</v>
      </c>
    </row>
    <row r="920" spans="1:7" x14ac:dyDescent="0.25">
      <c r="A920" s="2">
        <v>42878</v>
      </c>
      <c r="B920">
        <v>0.1763081506407248</v>
      </c>
      <c r="C920">
        <v>1.14E-2</v>
      </c>
      <c r="D920">
        <v>128249000000</v>
      </c>
      <c r="E920">
        <v>164694000000</v>
      </c>
      <c r="F920">
        <v>19612100000000</v>
      </c>
      <c r="G920">
        <v>1</v>
      </c>
    </row>
    <row r="921" spans="1:7" x14ac:dyDescent="0.25">
      <c r="A921" s="2">
        <v>42879</v>
      </c>
      <c r="B921">
        <v>0.17587841150172859</v>
      </c>
      <c r="C921">
        <v>1.18E-2</v>
      </c>
      <c r="D921">
        <v>128249000000</v>
      </c>
      <c r="E921">
        <v>164694000000</v>
      </c>
      <c r="F921">
        <v>19612100000000</v>
      </c>
      <c r="G921">
        <v>1</v>
      </c>
    </row>
    <row r="922" spans="1:7" x14ac:dyDescent="0.25">
      <c r="A922" s="2">
        <v>42880</v>
      </c>
      <c r="B922">
        <v>0.17519377585194421</v>
      </c>
      <c r="C922">
        <v>1.1599999999999999E-2</v>
      </c>
      <c r="D922">
        <v>128249000000</v>
      </c>
      <c r="E922">
        <v>164694000000</v>
      </c>
      <c r="F922">
        <v>19612100000000</v>
      </c>
      <c r="G922">
        <v>1</v>
      </c>
    </row>
    <row r="923" spans="1:7" x14ac:dyDescent="0.25">
      <c r="A923" s="2">
        <v>42881</v>
      </c>
      <c r="B923">
        <v>0.17512137134893291</v>
      </c>
      <c r="C923">
        <v>1.17E-2</v>
      </c>
      <c r="D923">
        <v>128249000000</v>
      </c>
      <c r="E923">
        <v>164694000000</v>
      </c>
      <c r="F923">
        <v>19612100000000</v>
      </c>
      <c r="G923">
        <v>1</v>
      </c>
    </row>
    <row r="924" spans="1:7" x14ac:dyDescent="0.25">
      <c r="A924" s="2">
        <v>42885</v>
      </c>
      <c r="B924">
        <v>0.17511082949745599</v>
      </c>
      <c r="C924">
        <v>1.1599999999999999E-2</v>
      </c>
      <c r="D924">
        <v>128249000000</v>
      </c>
      <c r="E924">
        <v>164694000000</v>
      </c>
      <c r="F924">
        <v>19612100000000</v>
      </c>
      <c r="G924">
        <v>1</v>
      </c>
    </row>
    <row r="925" spans="1:7" x14ac:dyDescent="0.25">
      <c r="A925" s="2">
        <v>42886</v>
      </c>
      <c r="B925">
        <v>0.1751536648882083</v>
      </c>
      <c r="C925">
        <v>1.17E-2</v>
      </c>
      <c r="D925">
        <v>128249000000</v>
      </c>
      <c r="E925">
        <v>164694000000</v>
      </c>
      <c r="F925">
        <v>19612100000000</v>
      </c>
      <c r="G925">
        <v>1</v>
      </c>
    </row>
    <row r="926" spans="1:7" x14ac:dyDescent="0.25">
      <c r="A926" s="2">
        <v>42887</v>
      </c>
      <c r="B926">
        <v>0.17443176057582829</v>
      </c>
      <c r="C926">
        <v>1.1599999999999999E-2</v>
      </c>
      <c r="D926">
        <v>128249000000</v>
      </c>
      <c r="E926">
        <v>164694000000</v>
      </c>
      <c r="F926">
        <v>19612100000000</v>
      </c>
      <c r="G926">
        <v>1</v>
      </c>
    </row>
    <row r="927" spans="1:7" x14ac:dyDescent="0.25">
      <c r="A927" s="2">
        <v>42888</v>
      </c>
      <c r="B927">
        <v>0.17464976322722611</v>
      </c>
      <c r="C927">
        <v>1.1599999999999999E-2</v>
      </c>
      <c r="D927">
        <v>128249000000</v>
      </c>
      <c r="E927">
        <v>164694000000</v>
      </c>
      <c r="F927">
        <v>19612100000000</v>
      </c>
      <c r="G927">
        <v>1</v>
      </c>
    </row>
    <row r="928" spans="1:7" x14ac:dyDescent="0.25">
      <c r="A928" s="2">
        <v>42891</v>
      </c>
      <c r="B928">
        <v>0.1750424766793483</v>
      </c>
      <c r="C928">
        <v>1.1599999999999999E-2</v>
      </c>
      <c r="D928">
        <v>128249000000</v>
      </c>
      <c r="E928">
        <v>164694000000</v>
      </c>
      <c r="F928">
        <v>19612100000000</v>
      </c>
      <c r="G928">
        <v>1</v>
      </c>
    </row>
    <row r="929" spans="1:7" x14ac:dyDescent="0.25">
      <c r="A929" s="2">
        <v>42892</v>
      </c>
      <c r="B929">
        <v>0.17496684956477551</v>
      </c>
      <c r="C929">
        <v>1.1599999999999999E-2</v>
      </c>
      <c r="D929">
        <v>128249000000</v>
      </c>
      <c r="E929">
        <v>164694000000</v>
      </c>
      <c r="F929">
        <v>19612100000000</v>
      </c>
      <c r="G929">
        <v>1</v>
      </c>
    </row>
    <row r="930" spans="1:7" x14ac:dyDescent="0.25">
      <c r="A930" s="2">
        <v>42893</v>
      </c>
      <c r="B930">
        <v>0.175000736630605</v>
      </c>
      <c r="C930">
        <v>1.17E-2</v>
      </c>
      <c r="D930">
        <v>128249000000</v>
      </c>
      <c r="E930">
        <v>164694000000</v>
      </c>
      <c r="F930">
        <v>19612100000000</v>
      </c>
      <c r="G930">
        <v>1</v>
      </c>
    </row>
    <row r="931" spans="1:7" x14ac:dyDescent="0.25">
      <c r="A931" s="2">
        <v>42894</v>
      </c>
      <c r="B931">
        <v>0.1750318718848006</v>
      </c>
      <c r="C931">
        <v>1.1900000000000001E-2</v>
      </c>
      <c r="D931">
        <v>128249000000</v>
      </c>
      <c r="E931">
        <v>164694000000</v>
      </c>
      <c r="F931">
        <v>19612100000000</v>
      </c>
      <c r="G931">
        <v>1</v>
      </c>
    </row>
    <row r="932" spans="1:7" x14ac:dyDescent="0.25">
      <c r="A932" s="2">
        <v>42895</v>
      </c>
      <c r="B932">
        <v>0.17976055066882701</v>
      </c>
      <c r="C932">
        <v>1.2E-2</v>
      </c>
      <c r="D932">
        <v>128249000000</v>
      </c>
      <c r="E932">
        <v>164694000000</v>
      </c>
      <c r="F932">
        <v>19612100000000</v>
      </c>
      <c r="G932">
        <v>1</v>
      </c>
    </row>
    <row r="933" spans="1:7" x14ac:dyDescent="0.25">
      <c r="A933" s="2">
        <v>42898</v>
      </c>
      <c r="B933">
        <v>0.18133599877915901</v>
      </c>
      <c r="C933">
        <v>1.1900000000000001E-2</v>
      </c>
      <c r="D933">
        <v>128249000000</v>
      </c>
      <c r="E933">
        <v>164694000000</v>
      </c>
      <c r="F933">
        <v>19612100000000</v>
      </c>
      <c r="G933">
        <v>1</v>
      </c>
    </row>
    <row r="934" spans="1:7" x14ac:dyDescent="0.25">
      <c r="A934" s="2">
        <v>42899</v>
      </c>
      <c r="B934">
        <v>0.18066384962627899</v>
      </c>
      <c r="C934">
        <v>1.2200000000000001E-2</v>
      </c>
      <c r="D934">
        <v>128249000000</v>
      </c>
      <c r="E934">
        <v>164694000000</v>
      </c>
      <c r="F934">
        <v>19612100000000</v>
      </c>
      <c r="G934">
        <v>1</v>
      </c>
    </row>
    <row r="935" spans="1:7" x14ac:dyDescent="0.25">
      <c r="A935" s="2">
        <v>42900</v>
      </c>
      <c r="B935">
        <v>0.1810277391009063</v>
      </c>
      <c r="C935">
        <v>1.2E-2</v>
      </c>
      <c r="D935">
        <v>128249000000</v>
      </c>
      <c r="E935">
        <v>164694000000</v>
      </c>
      <c r="F935">
        <v>19612100000000</v>
      </c>
      <c r="G935">
        <v>1</v>
      </c>
    </row>
    <row r="936" spans="1:7" x14ac:dyDescent="0.25">
      <c r="A936" s="2">
        <v>42901</v>
      </c>
      <c r="B936">
        <v>0.18112249017321849</v>
      </c>
      <c r="C936">
        <v>1.21E-2</v>
      </c>
      <c r="D936">
        <v>128249000000</v>
      </c>
      <c r="E936">
        <v>164694000000</v>
      </c>
      <c r="F936">
        <v>19612100000000</v>
      </c>
      <c r="G936">
        <v>1</v>
      </c>
    </row>
    <row r="937" spans="1:7" x14ac:dyDescent="0.25">
      <c r="A937" s="2">
        <v>42902</v>
      </c>
      <c r="B937">
        <v>0.18178367192658931</v>
      </c>
      <c r="C937">
        <v>1.21E-2</v>
      </c>
      <c r="D937">
        <v>128249000000</v>
      </c>
      <c r="E937">
        <v>164694000000</v>
      </c>
      <c r="F937">
        <v>19612100000000</v>
      </c>
      <c r="G937">
        <v>1</v>
      </c>
    </row>
    <row r="938" spans="1:7" x14ac:dyDescent="0.25">
      <c r="A938" s="2">
        <v>42905</v>
      </c>
      <c r="B938">
        <v>0.18204226282024391</v>
      </c>
      <c r="C938">
        <v>1.2200000000000001E-2</v>
      </c>
      <c r="D938">
        <v>128249000000</v>
      </c>
      <c r="E938">
        <v>164694000000</v>
      </c>
      <c r="F938">
        <v>19612100000000</v>
      </c>
      <c r="G938">
        <v>1</v>
      </c>
    </row>
    <row r="939" spans="1:7" x14ac:dyDescent="0.25">
      <c r="A939" s="2">
        <v>42906</v>
      </c>
      <c r="B939">
        <v>0.1823199741934845</v>
      </c>
      <c r="C939">
        <v>1.2200000000000001E-2</v>
      </c>
      <c r="D939">
        <v>128249000000</v>
      </c>
      <c r="E939">
        <v>164694000000</v>
      </c>
      <c r="F939">
        <v>19612100000000</v>
      </c>
      <c r="G939">
        <v>1</v>
      </c>
    </row>
    <row r="940" spans="1:7" x14ac:dyDescent="0.25">
      <c r="A940" s="2">
        <v>42907</v>
      </c>
      <c r="B940">
        <v>0.18224313927497129</v>
      </c>
      <c r="C940">
        <v>1.2200000000000001E-2</v>
      </c>
      <c r="D940">
        <v>128249000000</v>
      </c>
      <c r="E940">
        <v>164694000000</v>
      </c>
      <c r="F940">
        <v>19612100000000</v>
      </c>
      <c r="G940">
        <v>1</v>
      </c>
    </row>
    <row r="941" spans="1:7" x14ac:dyDescent="0.25">
      <c r="A941" s="2">
        <v>42908</v>
      </c>
      <c r="B941">
        <v>0.18219154283882941</v>
      </c>
      <c r="C941">
        <v>1.2200000000000001E-2</v>
      </c>
      <c r="D941">
        <v>128249000000</v>
      </c>
      <c r="E941">
        <v>164694000000</v>
      </c>
      <c r="F941">
        <v>19612100000000</v>
      </c>
      <c r="G941">
        <v>1</v>
      </c>
    </row>
    <row r="942" spans="1:7" x14ac:dyDescent="0.25">
      <c r="A942" s="2">
        <v>42909</v>
      </c>
      <c r="B942">
        <v>0.1821678872904629</v>
      </c>
      <c r="C942">
        <v>1.21E-2</v>
      </c>
      <c r="D942">
        <v>128249000000</v>
      </c>
      <c r="E942">
        <v>164694000000</v>
      </c>
      <c r="F942">
        <v>19612100000000</v>
      </c>
      <c r="G942">
        <v>1</v>
      </c>
    </row>
    <row r="943" spans="1:7" x14ac:dyDescent="0.25">
      <c r="A943" s="2">
        <v>42912</v>
      </c>
      <c r="B943">
        <v>0.1796998394422516</v>
      </c>
      <c r="C943">
        <v>1.2E-2</v>
      </c>
      <c r="D943">
        <v>128249000000</v>
      </c>
      <c r="E943">
        <v>164694000000</v>
      </c>
      <c r="F943">
        <v>19612100000000</v>
      </c>
      <c r="G943">
        <v>1</v>
      </c>
    </row>
    <row r="944" spans="1:7" x14ac:dyDescent="0.25">
      <c r="A944" s="2">
        <v>42913</v>
      </c>
      <c r="B944">
        <v>0.17967876193813731</v>
      </c>
      <c r="C944">
        <v>1.2200000000000001E-2</v>
      </c>
      <c r="D944">
        <v>128249000000</v>
      </c>
      <c r="E944">
        <v>164694000000</v>
      </c>
      <c r="F944">
        <v>19612100000000</v>
      </c>
      <c r="G944">
        <v>1</v>
      </c>
    </row>
    <row r="945" spans="1:7" x14ac:dyDescent="0.25">
      <c r="A945" s="2">
        <v>42914</v>
      </c>
      <c r="B945">
        <v>0.17951055870141541</v>
      </c>
      <c r="C945">
        <v>1.21E-2</v>
      </c>
      <c r="D945">
        <v>128249000000</v>
      </c>
      <c r="E945">
        <v>164694000000</v>
      </c>
      <c r="F945">
        <v>19612100000000</v>
      </c>
      <c r="G945">
        <v>1</v>
      </c>
    </row>
    <row r="946" spans="1:7" x14ac:dyDescent="0.25">
      <c r="A946" s="2">
        <v>42915</v>
      </c>
      <c r="B946">
        <v>0.18015092569457161</v>
      </c>
      <c r="C946">
        <v>1.23E-2</v>
      </c>
      <c r="D946">
        <v>128249000000</v>
      </c>
      <c r="E946">
        <v>164694000000</v>
      </c>
      <c r="F946">
        <v>19612100000000</v>
      </c>
      <c r="G946">
        <v>1</v>
      </c>
    </row>
    <row r="947" spans="1:7" x14ac:dyDescent="0.25">
      <c r="A947" s="2">
        <v>42916</v>
      </c>
      <c r="B947">
        <v>0.1798214118226121</v>
      </c>
      <c r="C947">
        <v>1.24E-2</v>
      </c>
      <c r="D947">
        <v>128249000000</v>
      </c>
      <c r="E947">
        <v>164694000000</v>
      </c>
      <c r="F947">
        <v>19612100000000</v>
      </c>
      <c r="G947">
        <v>1</v>
      </c>
    </row>
    <row r="948" spans="1:7" x14ac:dyDescent="0.25">
      <c r="A948" s="2">
        <v>42919</v>
      </c>
      <c r="B948">
        <v>0.1798946405115831</v>
      </c>
      <c r="C948">
        <v>1.24E-2</v>
      </c>
      <c r="D948">
        <v>128249000000</v>
      </c>
      <c r="E948">
        <v>164694000000</v>
      </c>
      <c r="F948">
        <v>19612100000000</v>
      </c>
      <c r="G948">
        <v>1</v>
      </c>
    </row>
    <row r="949" spans="1:7" x14ac:dyDescent="0.25">
      <c r="A949" s="2">
        <v>42921</v>
      </c>
      <c r="B949">
        <v>0.1795659459597366</v>
      </c>
      <c r="C949">
        <v>1.24E-2</v>
      </c>
      <c r="D949">
        <v>128249000000</v>
      </c>
      <c r="E949">
        <v>164694000000</v>
      </c>
      <c r="F949">
        <v>19612100000000</v>
      </c>
      <c r="G949">
        <v>1</v>
      </c>
    </row>
    <row r="950" spans="1:7" x14ac:dyDescent="0.25">
      <c r="A950" s="2">
        <v>42922</v>
      </c>
      <c r="B950">
        <v>0.17986994854043251</v>
      </c>
      <c r="C950">
        <v>1.23E-2</v>
      </c>
      <c r="D950">
        <v>128249000000</v>
      </c>
      <c r="E950">
        <v>164694000000</v>
      </c>
      <c r="F950">
        <v>19612100000000</v>
      </c>
      <c r="G950">
        <v>1</v>
      </c>
    </row>
    <row r="951" spans="1:7" x14ac:dyDescent="0.25">
      <c r="A951" s="2">
        <v>42923</v>
      </c>
      <c r="B951">
        <v>0.18004845473790509</v>
      </c>
      <c r="C951">
        <v>1.2200000000000001E-2</v>
      </c>
      <c r="D951">
        <v>128249000000</v>
      </c>
      <c r="E951">
        <v>164694000000</v>
      </c>
      <c r="F951">
        <v>19612100000000</v>
      </c>
      <c r="G951">
        <v>1</v>
      </c>
    </row>
    <row r="952" spans="1:7" x14ac:dyDescent="0.25">
      <c r="A952" s="2">
        <v>42926</v>
      </c>
      <c r="B952">
        <v>0.1800023179051706</v>
      </c>
      <c r="C952">
        <v>1.23E-2</v>
      </c>
      <c r="D952">
        <v>128249000000</v>
      </c>
      <c r="E952">
        <v>164694000000</v>
      </c>
      <c r="F952">
        <v>19612100000000</v>
      </c>
      <c r="G952">
        <v>1</v>
      </c>
    </row>
    <row r="953" spans="1:7" x14ac:dyDescent="0.25">
      <c r="A953" s="2">
        <v>42927</v>
      </c>
      <c r="B953">
        <v>0.18000344403403229</v>
      </c>
      <c r="C953">
        <v>1.2E-2</v>
      </c>
      <c r="D953">
        <v>128249000000</v>
      </c>
      <c r="E953">
        <v>164694000000</v>
      </c>
      <c r="F953">
        <v>19612100000000</v>
      </c>
      <c r="G953">
        <v>1</v>
      </c>
    </row>
    <row r="954" spans="1:7" x14ac:dyDescent="0.25">
      <c r="A954" s="2">
        <v>42928</v>
      </c>
      <c r="B954">
        <v>0.17998108590451481</v>
      </c>
      <c r="C954">
        <v>1.21E-2</v>
      </c>
      <c r="D954">
        <v>128249000000</v>
      </c>
      <c r="E954">
        <v>164694000000</v>
      </c>
      <c r="F954">
        <v>19612100000000</v>
      </c>
      <c r="G954">
        <v>1</v>
      </c>
    </row>
    <row r="955" spans="1:7" x14ac:dyDescent="0.25">
      <c r="A955" s="2">
        <v>42929</v>
      </c>
      <c r="B955">
        <v>0.1802379649513394</v>
      </c>
      <c r="C955">
        <v>1.23E-2</v>
      </c>
      <c r="D955">
        <v>128249000000</v>
      </c>
      <c r="E955">
        <v>164694000000</v>
      </c>
      <c r="F955">
        <v>19612100000000</v>
      </c>
      <c r="G955">
        <v>1</v>
      </c>
    </row>
    <row r="956" spans="1:7" x14ac:dyDescent="0.25">
      <c r="A956" s="2">
        <v>42930</v>
      </c>
      <c r="B956">
        <v>0.17947709982465049</v>
      </c>
      <c r="C956">
        <v>1.2200000000000001E-2</v>
      </c>
      <c r="D956">
        <v>128249000000</v>
      </c>
      <c r="E956">
        <v>164694000000</v>
      </c>
      <c r="F956">
        <v>19612100000000</v>
      </c>
      <c r="G956">
        <v>1</v>
      </c>
    </row>
    <row r="957" spans="1:7" x14ac:dyDescent="0.25">
      <c r="A957" s="2">
        <v>42933</v>
      </c>
      <c r="B957">
        <v>0.17947663558092311</v>
      </c>
      <c r="C957">
        <v>1.2200000000000001E-2</v>
      </c>
      <c r="D957">
        <v>128249000000</v>
      </c>
      <c r="E957">
        <v>164694000000</v>
      </c>
      <c r="F957">
        <v>19612100000000</v>
      </c>
      <c r="G957">
        <v>1</v>
      </c>
    </row>
    <row r="958" spans="1:7" x14ac:dyDescent="0.25">
      <c r="A958" s="2">
        <v>42934</v>
      </c>
      <c r="B958">
        <v>0.17926619362810869</v>
      </c>
      <c r="C958">
        <v>1.1900000000000001E-2</v>
      </c>
      <c r="D958">
        <v>128249000000</v>
      </c>
      <c r="E958">
        <v>164694000000</v>
      </c>
      <c r="F958">
        <v>19612100000000</v>
      </c>
      <c r="G958">
        <v>1</v>
      </c>
    </row>
    <row r="959" spans="1:7" x14ac:dyDescent="0.25">
      <c r="A959" s="2">
        <v>42935</v>
      </c>
      <c r="B959">
        <v>0.1793188984895584</v>
      </c>
      <c r="C959">
        <v>1.23E-2</v>
      </c>
      <c r="D959">
        <v>128249000000</v>
      </c>
      <c r="E959">
        <v>164694000000</v>
      </c>
      <c r="F959">
        <v>19612100000000</v>
      </c>
      <c r="G959">
        <v>1</v>
      </c>
    </row>
    <row r="960" spans="1:7" x14ac:dyDescent="0.25">
      <c r="A960" s="2">
        <v>42936</v>
      </c>
      <c r="B960">
        <v>0.1794248812550451</v>
      </c>
      <c r="C960">
        <v>1.2200000000000001E-2</v>
      </c>
      <c r="D960">
        <v>128249000000</v>
      </c>
      <c r="E960">
        <v>164694000000</v>
      </c>
      <c r="F960">
        <v>19612100000000</v>
      </c>
      <c r="G960">
        <v>1</v>
      </c>
    </row>
    <row r="961" spans="1:7" x14ac:dyDescent="0.25">
      <c r="A961" s="2">
        <v>42937</v>
      </c>
      <c r="B961">
        <v>0.17930060853927979</v>
      </c>
      <c r="C961">
        <v>1.2200000000000001E-2</v>
      </c>
      <c r="D961">
        <v>128249000000</v>
      </c>
      <c r="E961">
        <v>164694000000</v>
      </c>
      <c r="F961">
        <v>19612100000000</v>
      </c>
      <c r="G961">
        <v>1</v>
      </c>
    </row>
    <row r="962" spans="1:7" x14ac:dyDescent="0.25">
      <c r="A962" s="2">
        <v>42940</v>
      </c>
      <c r="B962">
        <v>0.17934244941190519</v>
      </c>
      <c r="C962">
        <v>1.23E-2</v>
      </c>
      <c r="D962">
        <v>128249000000</v>
      </c>
      <c r="E962">
        <v>164694000000</v>
      </c>
      <c r="F962">
        <v>19612100000000</v>
      </c>
      <c r="G962">
        <v>1</v>
      </c>
    </row>
    <row r="963" spans="1:7" x14ac:dyDescent="0.25">
      <c r="A963" s="2">
        <v>42941</v>
      </c>
      <c r="B963">
        <v>0.1787054563988752</v>
      </c>
      <c r="C963">
        <v>1.24E-2</v>
      </c>
      <c r="D963">
        <v>128249000000</v>
      </c>
      <c r="E963">
        <v>164694000000</v>
      </c>
      <c r="F963">
        <v>19612100000000</v>
      </c>
      <c r="G963">
        <v>1</v>
      </c>
    </row>
    <row r="964" spans="1:7" x14ac:dyDescent="0.25">
      <c r="A964" s="2">
        <v>42942</v>
      </c>
      <c r="B964">
        <v>0.17851121880916801</v>
      </c>
      <c r="C964">
        <v>1.23E-2</v>
      </c>
      <c r="D964">
        <v>128249000000</v>
      </c>
      <c r="E964">
        <v>164694000000</v>
      </c>
      <c r="F964">
        <v>19612100000000</v>
      </c>
      <c r="G964">
        <v>1</v>
      </c>
    </row>
    <row r="965" spans="1:7" x14ac:dyDescent="0.25">
      <c r="A965" s="2">
        <v>42943</v>
      </c>
      <c r="B965">
        <v>0.16898280619196959</v>
      </c>
      <c r="C965">
        <v>1.2200000000000001E-2</v>
      </c>
      <c r="D965">
        <v>128249000000</v>
      </c>
      <c r="E965">
        <v>164694000000</v>
      </c>
      <c r="F965">
        <v>19612100000000</v>
      </c>
      <c r="G965">
        <v>1</v>
      </c>
    </row>
    <row r="966" spans="1:7" x14ac:dyDescent="0.25">
      <c r="A966" s="2">
        <v>42944</v>
      </c>
      <c r="B966">
        <v>0.1687852112127462</v>
      </c>
      <c r="C966">
        <v>1.2200000000000001E-2</v>
      </c>
      <c r="D966">
        <v>128249000000</v>
      </c>
      <c r="E966">
        <v>164694000000</v>
      </c>
      <c r="F966">
        <v>19612100000000</v>
      </c>
      <c r="G966">
        <v>1</v>
      </c>
    </row>
    <row r="967" spans="1:7" x14ac:dyDescent="0.25">
      <c r="A967" s="2">
        <v>42947</v>
      </c>
      <c r="B967">
        <v>0.16889426831375651</v>
      </c>
      <c r="C967">
        <v>1.23E-2</v>
      </c>
      <c r="D967">
        <v>128249000000</v>
      </c>
      <c r="E967">
        <v>164694000000</v>
      </c>
      <c r="F967">
        <v>19612100000000</v>
      </c>
      <c r="G967">
        <v>1</v>
      </c>
    </row>
    <row r="968" spans="1:7" x14ac:dyDescent="0.25">
      <c r="A968" s="2">
        <v>42948</v>
      </c>
      <c r="B968">
        <v>0.16829286125733689</v>
      </c>
      <c r="C968">
        <v>1.2200000000000001E-2</v>
      </c>
      <c r="D968">
        <v>128249000000</v>
      </c>
      <c r="E968">
        <v>164694000000</v>
      </c>
      <c r="F968">
        <v>19612100000000</v>
      </c>
      <c r="G968">
        <v>1</v>
      </c>
    </row>
    <row r="969" spans="1:7" x14ac:dyDescent="0.25">
      <c r="A969" s="2">
        <v>42949</v>
      </c>
      <c r="B969">
        <v>0.17331846457055769</v>
      </c>
      <c r="C969">
        <v>1.24E-2</v>
      </c>
      <c r="D969">
        <v>128249000000</v>
      </c>
      <c r="E969">
        <v>164694000000</v>
      </c>
      <c r="F969">
        <v>19612100000000</v>
      </c>
      <c r="G969">
        <v>1</v>
      </c>
    </row>
    <row r="970" spans="1:7" x14ac:dyDescent="0.25">
      <c r="A970" s="2">
        <v>42950</v>
      </c>
      <c r="B970">
        <v>0.17337564430352989</v>
      </c>
      <c r="C970">
        <v>1.2200000000000001E-2</v>
      </c>
      <c r="D970">
        <v>128249000000</v>
      </c>
      <c r="E970">
        <v>164694000000</v>
      </c>
      <c r="F970">
        <v>19612100000000</v>
      </c>
      <c r="G970">
        <v>1</v>
      </c>
    </row>
    <row r="971" spans="1:7" x14ac:dyDescent="0.25">
      <c r="A971" s="2">
        <v>42951</v>
      </c>
      <c r="B971">
        <v>0.17335430458816989</v>
      </c>
      <c r="C971">
        <v>1.23E-2</v>
      </c>
      <c r="D971">
        <v>128249000000</v>
      </c>
      <c r="E971">
        <v>164694000000</v>
      </c>
      <c r="F971">
        <v>19612100000000</v>
      </c>
      <c r="G971">
        <v>1</v>
      </c>
    </row>
    <row r="972" spans="1:7" x14ac:dyDescent="0.25">
      <c r="A972" s="2">
        <v>42954</v>
      </c>
      <c r="B972">
        <v>0.17337494208527091</v>
      </c>
      <c r="C972">
        <v>1.2200000000000001E-2</v>
      </c>
      <c r="D972">
        <v>128249000000</v>
      </c>
      <c r="E972">
        <v>164694000000</v>
      </c>
      <c r="F972">
        <v>19612100000000</v>
      </c>
      <c r="G972">
        <v>1</v>
      </c>
    </row>
    <row r="973" spans="1:7" x14ac:dyDescent="0.25">
      <c r="A973" s="2">
        <v>42955</v>
      </c>
      <c r="B973">
        <v>0.17336439187581079</v>
      </c>
      <c r="C973">
        <v>1.24E-2</v>
      </c>
      <c r="D973">
        <v>128249000000</v>
      </c>
      <c r="E973">
        <v>164694000000</v>
      </c>
      <c r="F973">
        <v>19612100000000</v>
      </c>
      <c r="G973">
        <v>1</v>
      </c>
    </row>
    <row r="974" spans="1:7" x14ac:dyDescent="0.25">
      <c r="A974" s="2">
        <v>42956</v>
      </c>
      <c r="B974">
        <v>0.17340546154443101</v>
      </c>
      <c r="C974">
        <v>1.21E-2</v>
      </c>
      <c r="D974">
        <v>128249000000</v>
      </c>
      <c r="E974">
        <v>164694000000</v>
      </c>
      <c r="F974">
        <v>19612100000000</v>
      </c>
      <c r="G974">
        <v>1</v>
      </c>
    </row>
    <row r="975" spans="1:7" x14ac:dyDescent="0.25">
      <c r="A975" s="2">
        <v>42957</v>
      </c>
      <c r="B975">
        <v>0.17646289818306471</v>
      </c>
      <c r="C975">
        <v>1.2200000000000001E-2</v>
      </c>
      <c r="D975">
        <v>128249000000</v>
      </c>
      <c r="E975">
        <v>164694000000</v>
      </c>
      <c r="F975">
        <v>19612100000000</v>
      </c>
      <c r="G975">
        <v>1</v>
      </c>
    </row>
    <row r="976" spans="1:7" x14ac:dyDescent="0.25">
      <c r="A976" s="2">
        <v>42958</v>
      </c>
      <c r="B976">
        <v>0.176875498946515</v>
      </c>
      <c r="C976">
        <v>1.21E-2</v>
      </c>
      <c r="D976">
        <v>128249000000</v>
      </c>
      <c r="E976">
        <v>164694000000</v>
      </c>
      <c r="F976">
        <v>19612100000000</v>
      </c>
      <c r="G976">
        <v>1</v>
      </c>
    </row>
    <row r="977" spans="1:7" x14ac:dyDescent="0.25">
      <c r="A977" s="2">
        <v>42961</v>
      </c>
      <c r="B977">
        <v>0.17737666608007999</v>
      </c>
      <c r="C977">
        <v>1.23E-2</v>
      </c>
      <c r="D977">
        <v>128249000000</v>
      </c>
      <c r="E977">
        <v>164694000000</v>
      </c>
      <c r="F977">
        <v>19612100000000</v>
      </c>
      <c r="G977">
        <v>1</v>
      </c>
    </row>
    <row r="978" spans="1:7" x14ac:dyDescent="0.25">
      <c r="A978" s="2">
        <v>42962</v>
      </c>
      <c r="B978">
        <v>0.17731824704554949</v>
      </c>
      <c r="C978">
        <v>1.23E-2</v>
      </c>
      <c r="D978">
        <v>128249000000</v>
      </c>
      <c r="E978">
        <v>164694000000</v>
      </c>
      <c r="F978">
        <v>19612100000000</v>
      </c>
      <c r="G978">
        <v>1</v>
      </c>
    </row>
    <row r="979" spans="1:7" x14ac:dyDescent="0.25">
      <c r="A979" s="2">
        <v>42963</v>
      </c>
      <c r="B979">
        <v>0.17738994941424011</v>
      </c>
      <c r="C979">
        <v>1.24E-2</v>
      </c>
      <c r="D979">
        <v>128249000000</v>
      </c>
      <c r="E979">
        <v>164694000000</v>
      </c>
      <c r="F979">
        <v>19612100000000</v>
      </c>
      <c r="G979">
        <v>1</v>
      </c>
    </row>
    <row r="980" spans="1:7" x14ac:dyDescent="0.25">
      <c r="A980" s="2">
        <v>42964</v>
      </c>
      <c r="B980">
        <v>0.17859728630987021</v>
      </c>
      <c r="C980">
        <v>1.24E-2</v>
      </c>
      <c r="D980">
        <v>128249000000</v>
      </c>
      <c r="E980">
        <v>164694000000</v>
      </c>
      <c r="F980">
        <v>19612100000000</v>
      </c>
      <c r="G980">
        <v>1</v>
      </c>
    </row>
    <row r="981" spans="1:7" x14ac:dyDescent="0.25">
      <c r="A981" s="2">
        <v>42965</v>
      </c>
      <c r="B981">
        <v>0.1786158351648782</v>
      </c>
      <c r="C981">
        <v>1.24E-2</v>
      </c>
      <c r="D981">
        <v>128249000000</v>
      </c>
      <c r="E981">
        <v>164694000000</v>
      </c>
      <c r="F981">
        <v>19612100000000</v>
      </c>
      <c r="G981">
        <v>1</v>
      </c>
    </row>
    <row r="982" spans="1:7" x14ac:dyDescent="0.25">
      <c r="A982" s="2">
        <v>42968</v>
      </c>
      <c r="B982">
        <v>0.1786444053831886</v>
      </c>
      <c r="C982">
        <v>1.23E-2</v>
      </c>
      <c r="D982">
        <v>128249000000</v>
      </c>
      <c r="E982">
        <v>164694000000</v>
      </c>
      <c r="F982">
        <v>19612100000000</v>
      </c>
      <c r="G982">
        <v>1</v>
      </c>
    </row>
    <row r="983" spans="1:7" x14ac:dyDescent="0.25">
      <c r="A983" s="2">
        <v>42969</v>
      </c>
      <c r="B983">
        <v>0.17900021325085511</v>
      </c>
      <c r="C983">
        <v>1.24E-2</v>
      </c>
      <c r="D983">
        <v>128249000000</v>
      </c>
      <c r="E983">
        <v>164694000000</v>
      </c>
      <c r="F983">
        <v>19612100000000</v>
      </c>
      <c r="G983">
        <v>1</v>
      </c>
    </row>
    <row r="984" spans="1:7" x14ac:dyDescent="0.25">
      <c r="A984" s="2">
        <v>42970</v>
      </c>
      <c r="B984">
        <v>0.17899404100795199</v>
      </c>
      <c r="C984">
        <v>1.2200000000000001E-2</v>
      </c>
      <c r="D984">
        <v>128249000000</v>
      </c>
      <c r="E984">
        <v>164694000000</v>
      </c>
      <c r="F984">
        <v>19612100000000</v>
      </c>
      <c r="G984">
        <v>1</v>
      </c>
    </row>
    <row r="985" spans="1:7" x14ac:dyDescent="0.25">
      <c r="A985" s="2">
        <v>42971</v>
      </c>
      <c r="B985">
        <v>0.17886162755695581</v>
      </c>
      <c r="C985">
        <v>1.23E-2</v>
      </c>
      <c r="D985">
        <v>128249000000</v>
      </c>
      <c r="E985">
        <v>164694000000</v>
      </c>
      <c r="F985">
        <v>19612100000000</v>
      </c>
      <c r="G985">
        <v>1</v>
      </c>
    </row>
    <row r="986" spans="1:7" x14ac:dyDescent="0.25">
      <c r="A986" s="2">
        <v>42972</v>
      </c>
      <c r="B986">
        <v>0.1787765356981158</v>
      </c>
      <c r="C986">
        <v>1.23E-2</v>
      </c>
      <c r="D986">
        <v>128249000000</v>
      </c>
      <c r="E986">
        <v>164694000000</v>
      </c>
      <c r="F986">
        <v>19612100000000</v>
      </c>
      <c r="G986">
        <v>1</v>
      </c>
    </row>
    <row r="987" spans="1:7" x14ac:dyDescent="0.25">
      <c r="A987" s="2">
        <v>42975</v>
      </c>
      <c r="B987">
        <v>0.17881212354223661</v>
      </c>
      <c r="C987">
        <v>1.24E-2</v>
      </c>
      <c r="D987">
        <v>128249000000</v>
      </c>
      <c r="E987">
        <v>164694000000</v>
      </c>
      <c r="F987">
        <v>19612100000000</v>
      </c>
      <c r="G987">
        <v>1</v>
      </c>
    </row>
    <row r="988" spans="1:7" x14ac:dyDescent="0.25">
      <c r="A988" s="2">
        <v>42976</v>
      </c>
      <c r="B988">
        <v>0.17893255841663261</v>
      </c>
      <c r="C988">
        <v>1.23E-2</v>
      </c>
      <c r="D988">
        <v>128249000000</v>
      </c>
      <c r="E988">
        <v>164694000000</v>
      </c>
      <c r="F988">
        <v>19612100000000</v>
      </c>
      <c r="G988">
        <v>1</v>
      </c>
    </row>
    <row r="989" spans="1:7" x14ac:dyDescent="0.25">
      <c r="A989" s="2">
        <v>42977</v>
      </c>
      <c r="B989">
        <v>0.17868415361015519</v>
      </c>
      <c r="C989">
        <v>1.23E-2</v>
      </c>
      <c r="D989">
        <v>128249000000</v>
      </c>
      <c r="E989">
        <v>164694000000</v>
      </c>
      <c r="F989">
        <v>19612100000000</v>
      </c>
      <c r="G989">
        <v>1</v>
      </c>
    </row>
    <row r="990" spans="1:7" x14ac:dyDescent="0.25">
      <c r="A990" s="2">
        <v>42978</v>
      </c>
      <c r="B990">
        <v>0.17869543198175189</v>
      </c>
      <c r="C990">
        <v>1.23E-2</v>
      </c>
      <c r="D990">
        <v>128249000000</v>
      </c>
      <c r="E990">
        <v>164694000000</v>
      </c>
      <c r="F990">
        <v>19612100000000</v>
      </c>
      <c r="G990">
        <v>1</v>
      </c>
    </row>
    <row r="991" spans="1:7" x14ac:dyDescent="0.25">
      <c r="A991" s="2">
        <v>42979</v>
      </c>
      <c r="B991">
        <v>0.17865374394266209</v>
      </c>
      <c r="C991">
        <v>1.24E-2</v>
      </c>
      <c r="D991">
        <v>128249000000</v>
      </c>
      <c r="E991">
        <v>164694000000</v>
      </c>
      <c r="F991">
        <v>19612100000000</v>
      </c>
      <c r="G991">
        <v>1</v>
      </c>
    </row>
    <row r="992" spans="1:7" x14ac:dyDescent="0.25">
      <c r="A992" s="2">
        <v>42983</v>
      </c>
      <c r="B992">
        <v>0.17902607844544469</v>
      </c>
      <c r="C992">
        <v>1.23E-2</v>
      </c>
      <c r="D992">
        <v>128249000000</v>
      </c>
      <c r="E992">
        <v>164694000000</v>
      </c>
      <c r="F992">
        <v>19612100000000</v>
      </c>
      <c r="G992">
        <v>1</v>
      </c>
    </row>
    <row r="993" spans="1:7" x14ac:dyDescent="0.25">
      <c r="A993" s="2">
        <v>42984</v>
      </c>
      <c r="B993">
        <v>0.17903620929778069</v>
      </c>
      <c r="C993">
        <v>1.24E-2</v>
      </c>
      <c r="D993">
        <v>128249000000</v>
      </c>
      <c r="E993">
        <v>164694000000</v>
      </c>
      <c r="F993">
        <v>19612100000000</v>
      </c>
      <c r="G993">
        <v>1</v>
      </c>
    </row>
    <row r="994" spans="1:7" x14ac:dyDescent="0.25">
      <c r="A994" s="2">
        <v>42985</v>
      </c>
      <c r="B994">
        <v>0.17907150098483679</v>
      </c>
      <c r="C994">
        <v>1.21E-2</v>
      </c>
      <c r="D994">
        <v>128249000000</v>
      </c>
      <c r="E994">
        <v>164694000000</v>
      </c>
      <c r="F994">
        <v>19612100000000</v>
      </c>
      <c r="G994">
        <v>1</v>
      </c>
    </row>
    <row r="995" spans="1:7" x14ac:dyDescent="0.25">
      <c r="A995" s="2">
        <v>42986</v>
      </c>
      <c r="B995">
        <v>0.1777580226438564</v>
      </c>
      <c r="C995">
        <v>1.2200000000000001E-2</v>
      </c>
      <c r="D995">
        <v>128249000000</v>
      </c>
      <c r="E995">
        <v>164694000000</v>
      </c>
      <c r="F995">
        <v>19612100000000</v>
      </c>
      <c r="G995">
        <v>1</v>
      </c>
    </row>
    <row r="996" spans="1:7" x14ac:dyDescent="0.25">
      <c r="A996" s="2">
        <v>42989</v>
      </c>
      <c r="B996">
        <v>0.17677710082688031</v>
      </c>
      <c r="C996">
        <v>1.24E-2</v>
      </c>
      <c r="D996">
        <v>128249000000</v>
      </c>
      <c r="E996">
        <v>164694000000</v>
      </c>
      <c r="F996">
        <v>19612100000000</v>
      </c>
      <c r="G996">
        <v>1</v>
      </c>
    </row>
    <row r="997" spans="1:7" x14ac:dyDescent="0.25">
      <c r="A997" s="2">
        <v>42990</v>
      </c>
      <c r="B997">
        <v>0.1756961381410754</v>
      </c>
      <c r="C997">
        <v>1.2699999999999999E-2</v>
      </c>
      <c r="D997">
        <v>128249000000</v>
      </c>
      <c r="E997">
        <v>164694000000</v>
      </c>
      <c r="F997">
        <v>19612100000000</v>
      </c>
      <c r="G997">
        <v>1</v>
      </c>
    </row>
    <row r="998" spans="1:7" x14ac:dyDescent="0.25">
      <c r="A998" s="2">
        <v>42991</v>
      </c>
      <c r="B998">
        <v>0.17457752723488329</v>
      </c>
      <c r="C998">
        <v>1.2699999999999999E-2</v>
      </c>
      <c r="D998">
        <v>128249000000</v>
      </c>
      <c r="E998">
        <v>164694000000</v>
      </c>
      <c r="F998">
        <v>19612100000000</v>
      </c>
      <c r="G998">
        <v>1</v>
      </c>
    </row>
    <row r="999" spans="1:7" x14ac:dyDescent="0.25">
      <c r="A999" s="2">
        <v>42992</v>
      </c>
      <c r="B999">
        <v>0.17168460134017741</v>
      </c>
      <c r="C999">
        <v>1.2800000000000001E-2</v>
      </c>
      <c r="D999">
        <v>128249000000</v>
      </c>
      <c r="E999">
        <v>164694000000</v>
      </c>
      <c r="F999">
        <v>19612100000000</v>
      </c>
      <c r="G999">
        <v>1</v>
      </c>
    </row>
    <row r="1000" spans="1:7" x14ac:dyDescent="0.25">
      <c r="A1000" s="2">
        <v>42993</v>
      </c>
      <c r="B1000">
        <v>0.16889233558351591</v>
      </c>
      <c r="C1000">
        <v>1.2999999999999999E-2</v>
      </c>
      <c r="D1000">
        <v>128249000000</v>
      </c>
      <c r="E1000">
        <v>164694000000</v>
      </c>
      <c r="F1000">
        <v>19612100000000</v>
      </c>
      <c r="G1000">
        <v>1</v>
      </c>
    </row>
    <row r="1001" spans="1:7" x14ac:dyDescent="0.25">
      <c r="A1001" s="2">
        <v>42996</v>
      </c>
      <c r="B1001">
        <v>0.1689846915385089</v>
      </c>
      <c r="C1001">
        <v>1.2999999999999999E-2</v>
      </c>
      <c r="D1001">
        <v>128249000000</v>
      </c>
      <c r="E1001">
        <v>164694000000</v>
      </c>
      <c r="F1001">
        <v>19612100000000</v>
      </c>
      <c r="G1001">
        <v>1</v>
      </c>
    </row>
    <row r="1002" spans="1:7" x14ac:dyDescent="0.25">
      <c r="A1002" s="2">
        <v>42997</v>
      </c>
      <c r="B1002">
        <v>0.16847891273530341</v>
      </c>
      <c r="C1002">
        <v>1.3100000000000001E-2</v>
      </c>
      <c r="D1002">
        <v>128249000000</v>
      </c>
      <c r="E1002">
        <v>164694000000</v>
      </c>
      <c r="F1002">
        <v>19612100000000</v>
      </c>
      <c r="G1002">
        <v>1</v>
      </c>
    </row>
    <row r="1003" spans="1:7" x14ac:dyDescent="0.25">
      <c r="A1003" s="2">
        <v>42998</v>
      </c>
      <c r="B1003">
        <v>0.1694597966518559</v>
      </c>
      <c r="C1003">
        <v>1.32E-2</v>
      </c>
      <c r="D1003">
        <v>128249000000</v>
      </c>
      <c r="E1003">
        <v>164694000000</v>
      </c>
      <c r="F1003">
        <v>19612100000000</v>
      </c>
      <c r="G1003">
        <v>1</v>
      </c>
    </row>
    <row r="1004" spans="1:7" x14ac:dyDescent="0.25">
      <c r="A1004" s="2">
        <v>42999</v>
      </c>
      <c r="B1004">
        <v>0.17047305389701201</v>
      </c>
      <c r="C1004">
        <v>1.3100000000000001E-2</v>
      </c>
      <c r="D1004">
        <v>128249000000</v>
      </c>
      <c r="E1004">
        <v>164694000000</v>
      </c>
      <c r="F1004">
        <v>19612100000000</v>
      </c>
      <c r="G1004">
        <v>1</v>
      </c>
    </row>
    <row r="1005" spans="1:7" x14ac:dyDescent="0.25">
      <c r="A1005" s="2">
        <v>43000</v>
      </c>
      <c r="B1005">
        <v>0.17063618583264259</v>
      </c>
      <c r="C1005">
        <v>1.2999999999999999E-2</v>
      </c>
      <c r="D1005">
        <v>128249000000</v>
      </c>
      <c r="E1005">
        <v>164694000000</v>
      </c>
      <c r="F1005">
        <v>19612100000000</v>
      </c>
      <c r="G1005">
        <v>1</v>
      </c>
    </row>
    <row r="1006" spans="1:7" x14ac:dyDescent="0.25">
      <c r="A1006" s="2">
        <v>43003</v>
      </c>
      <c r="B1006">
        <v>0.1699815713200846</v>
      </c>
      <c r="C1006">
        <v>1.2999999999999999E-2</v>
      </c>
      <c r="D1006">
        <v>128249000000</v>
      </c>
      <c r="E1006">
        <v>164694000000</v>
      </c>
      <c r="F1006">
        <v>19612100000000</v>
      </c>
      <c r="G1006">
        <v>1</v>
      </c>
    </row>
    <row r="1007" spans="1:7" x14ac:dyDescent="0.25">
      <c r="A1007" s="2">
        <v>43004</v>
      </c>
      <c r="B1007">
        <v>0.1707148283775069</v>
      </c>
      <c r="C1007">
        <v>1.3100000000000001E-2</v>
      </c>
      <c r="D1007">
        <v>128249000000</v>
      </c>
      <c r="E1007">
        <v>164694000000</v>
      </c>
      <c r="F1007">
        <v>19612100000000</v>
      </c>
      <c r="G1007">
        <v>1</v>
      </c>
    </row>
    <row r="1008" spans="1:7" x14ac:dyDescent="0.25">
      <c r="A1008" s="2">
        <v>43005</v>
      </c>
      <c r="B1008">
        <v>0.17081246456714541</v>
      </c>
      <c r="C1008">
        <v>1.3299999999999999E-2</v>
      </c>
      <c r="D1008">
        <v>128249000000</v>
      </c>
      <c r="E1008">
        <v>164694000000</v>
      </c>
      <c r="F1008">
        <v>19612100000000</v>
      </c>
      <c r="G1008">
        <v>1</v>
      </c>
    </row>
    <row r="1009" spans="1:7" x14ac:dyDescent="0.25">
      <c r="A1009" s="2">
        <v>43006</v>
      </c>
      <c r="B1009">
        <v>0.170858740522183</v>
      </c>
      <c r="C1009">
        <v>1.3100000000000001E-2</v>
      </c>
      <c r="D1009">
        <v>128249000000</v>
      </c>
      <c r="E1009">
        <v>164694000000</v>
      </c>
      <c r="F1009">
        <v>19612100000000</v>
      </c>
      <c r="G1009">
        <v>1</v>
      </c>
    </row>
    <row r="1010" spans="1:7" x14ac:dyDescent="0.25">
      <c r="A1010" s="2">
        <v>43007</v>
      </c>
      <c r="B1010">
        <v>0.1700679029764379</v>
      </c>
      <c r="C1010">
        <v>1.3100000000000001E-2</v>
      </c>
      <c r="D1010">
        <v>128249000000</v>
      </c>
      <c r="E1010">
        <v>164694000000</v>
      </c>
      <c r="F1010">
        <v>19612100000000</v>
      </c>
      <c r="G1010">
        <v>1</v>
      </c>
    </row>
    <row r="1011" spans="1:7" x14ac:dyDescent="0.25">
      <c r="A1011" s="2">
        <v>43010</v>
      </c>
      <c r="B1011">
        <v>0.16997937350419609</v>
      </c>
      <c r="C1011">
        <v>1.3100000000000001E-2</v>
      </c>
      <c r="D1011">
        <v>134047000000</v>
      </c>
      <c r="E1011">
        <v>219794000000</v>
      </c>
      <c r="F1011">
        <v>19612100000000</v>
      </c>
      <c r="G1011">
        <v>1</v>
      </c>
    </row>
    <row r="1012" spans="1:7" x14ac:dyDescent="0.25">
      <c r="A1012" s="2">
        <v>43011</v>
      </c>
      <c r="B1012">
        <v>0.16990029081806779</v>
      </c>
      <c r="C1012">
        <v>1.32E-2</v>
      </c>
      <c r="D1012">
        <v>134047000000</v>
      </c>
      <c r="E1012">
        <v>219794000000</v>
      </c>
      <c r="F1012">
        <v>19612100000000</v>
      </c>
      <c r="G1012">
        <v>1</v>
      </c>
    </row>
    <row r="1013" spans="1:7" x14ac:dyDescent="0.25">
      <c r="A1013" s="2">
        <v>43012</v>
      </c>
      <c r="B1013">
        <v>0.17005362393976339</v>
      </c>
      <c r="C1013">
        <v>1.3299999999999999E-2</v>
      </c>
      <c r="D1013">
        <v>134047000000</v>
      </c>
      <c r="E1013">
        <v>219794000000</v>
      </c>
      <c r="F1013">
        <v>19612100000000</v>
      </c>
      <c r="G1013">
        <v>1</v>
      </c>
    </row>
    <row r="1014" spans="1:7" x14ac:dyDescent="0.25">
      <c r="A1014" s="2">
        <v>43013</v>
      </c>
      <c r="B1014">
        <v>0.1704106979351023</v>
      </c>
      <c r="C1014">
        <v>1.35E-2</v>
      </c>
      <c r="D1014">
        <v>134047000000</v>
      </c>
      <c r="E1014">
        <v>219794000000</v>
      </c>
      <c r="F1014">
        <v>19612100000000</v>
      </c>
      <c r="G1014">
        <v>1</v>
      </c>
    </row>
    <row r="1015" spans="1:7" x14ac:dyDescent="0.25">
      <c r="A1015" s="2">
        <v>43014</v>
      </c>
      <c r="B1015">
        <v>0.17031249996298539</v>
      </c>
      <c r="C1015">
        <v>1.35E-2</v>
      </c>
      <c r="D1015">
        <v>134047000000</v>
      </c>
      <c r="E1015">
        <v>219794000000</v>
      </c>
      <c r="F1015">
        <v>19612100000000</v>
      </c>
      <c r="G1015">
        <v>1</v>
      </c>
    </row>
    <row r="1016" spans="1:7" x14ac:dyDescent="0.25">
      <c r="A1016" s="2">
        <v>43017</v>
      </c>
      <c r="B1016">
        <v>0.1703261858962262</v>
      </c>
      <c r="C1016">
        <v>1.3849999999999999E-2</v>
      </c>
      <c r="D1016">
        <v>134047000000</v>
      </c>
      <c r="E1016">
        <v>219794000000</v>
      </c>
      <c r="F1016">
        <v>19612100000000</v>
      </c>
      <c r="G1016">
        <v>1</v>
      </c>
    </row>
    <row r="1017" spans="1:7" x14ac:dyDescent="0.25">
      <c r="A1017" s="2">
        <v>43018</v>
      </c>
      <c r="B1017">
        <v>0.16957322825569621</v>
      </c>
      <c r="C1017">
        <v>1.4200000000000001E-2</v>
      </c>
      <c r="D1017">
        <v>134047000000</v>
      </c>
      <c r="E1017">
        <v>219794000000</v>
      </c>
      <c r="F1017">
        <v>19612100000000</v>
      </c>
      <c r="G1017">
        <v>1</v>
      </c>
    </row>
    <row r="1018" spans="1:7" x14ac:dyDescent="0.25">
      <c r="A1018" s="2">
        <v>43019</v>
      </c>
      <c r="B1018">
        <v>0.16959586788065259</v>
      </c>
      <c r="C1018">
        <v>1.4E-2</v>
      </c>
      <c r="D1018">
        <v>134047000000</v>
      </c>
      <c r="E1018">
        <v>219794000000</v>
      </c>
      <c r="F1018">
        <v>19612100000000</v>
      </c>
      <c r="G1018">
        <v>1</v>
      </c>
    </row>
    <row r="1019" spans="1:7" x14ac:dyDescent="0.25">
      <c r="A1019" s="2">
        <v>43020</v>
      </c>
      <c r="B1019">
        <v>0.16948833849256359</v>
      </c>
      <c r="C1019">
        <v>1.41E-2</v>
      </c>
      <c r="D1019">
        <v>134047000000</v>
      </c>
      <c r="E1019">
        <v>219794000000</v>
      </c>
      <c r="F1019">
        <v>19612100000000</v>
      </c>
      <c r="G1019">
        <v>1</v>
      </c>
    </row>
    <row r="1020" spans="1:7" x14ac:dyDescent="0.25">
      <c r="A1020" s="2">
        <v>43021</v>
      </c>
      <c r="B1020">
        <v>0.16951098854772939</v>
      </c>
      <c r="C1020">
        <v>1.3899999999999999E-2</v>
      </c>
      <c r="D1020">
        <v>134047000000</v>
      </c>
      <c r="E1020">
        <v>219794000000</v>
      </c>
      <c r="F1020">
        <v>19612100000000</v>
      </c>
      <c r="G1020">
        <v>1</v>
      </c>
    </row>
    <row r="1021" spans="1:7" x14ac:dyDescent="0.25">
      <c r="A1021" s="2">
        <v>43024</v>
      </c>
      <c r="B1021">
        <v>0.17030551564210439</v>
      </c>
      <c r="C1021">
        <v>1.4200000000000001E-2</v>
      </c>
      <c r="D1021">
        <v>134047000000</v>
      </c>
      <c r="E1021">
        <v>219794000000</v>
      </c>
      <c r="F1021">
        <v>19612100000000</v>
      </c>
      <c r="G1021">
        <v>1</v>
      </c>
    </row>
    <row r="1022" spans="1:7" x14ac:dyDescent="0.25">
      <c r="A1022" s="2">
        <v>43025</v>
      </c>
      <c r="B1022">
        <v>0.1703107838551709</v>
      </c>
      <c r="C1022">
        <v>1.41E-2</v>
      </c>
      <c r="D1022">
        <v>134047000000</v>
      </c>
      <c r="E1022">
        <v>219794000000</v>
      </c>
      <c r="F1022">
        <v>19612100000000</v>
      </c>
      <c r="G1022">
        <v>1</v>
      </c>
    </row>
    <row r="1023" spans="1:7" x14ac:dyDescent="0.25">
      <c r="A1023" s="2">
        <v>43026</v>
      </c>
      <c r="B1023">
        <v>0.17039571881819851</v>
      </c>
      <c r="C1023">
        <v>1.4200000000000001E-2</v>
      </c>
      <c r="D1023">
        <v>134047000000</v>
      </c>
      <c r="E1023">
        <v>219794000000</v>
      </c>
      <c r="F1023">
        <v>19612100000000</v>
      </c>
      <c r="G1023">
        <v>1</v>
      </c>
    </row>
    <row r="1024" spans="1:7" x14ac:dyDescent="0.25">
      <c r="A1024" s="2">
        <v>43027</v>
      </c>
      <c r="B1024">
        <v>0.17219601341022309</v>
      </c>
      <c r="C1024">
        <v>1.41E-2</v>
      </c>
      <c r="D1024">
        <v>134047000000</v>
      </c>
      <c r="E1024">
        <v>219794000000</v>
      </c>
      <c r="F1024">
        <v>19612100000000</v>
      </c>
      <c r="G1024">
        <v>1</v>
      </c>
    </row>
    <row r="1025" spans="1:7" x14ac:dyDescent="0.25">
      <c r="A1025" s="2">
        <v>43028</v>
      </c>
      <c r="B1025">
        <v>0.17218817168404429</v>
      </c>
      <c r="C1025">
        <v>1.43E-2</v>
      </c>
      <c r="D1025">
        <v>134047000000</v>
      </c>
      <c r="E1025">
        <v>219794000000</v>
      </c>
      <c r="F1025">
        <v>19612100000000</v>
      </c>
      <c r="G1025">
        <v>1</v>
      </c>
    </row>
    <row r="1026" spans="1:7" x14ac:dyDescent="0.25">
      <c r="A1026" s="2">
        <v>43031</v>
      </c>
      <c r="B1026">
        <v>0.17211959854262129</v>
      </c>
      <c r="C1026">
        <v>1.4200000000000001E-2</v>
      </c>
      <c r="D1026">
        <v>134047000000</v>
      </c>
      <c r="E1026">
        <v>219794000000</v>
      </c>
      <c r="F1026">
        <v>19612100000000</v>
      </c>
      <c r="G1026">
        <v>1</v>
      </c>
    </row>
    <row r="1027" spans="1:7" x14ac:dyDescent="0.25">
      <c r="A1027" s="2">
        <v>43032</v>
      </c>
      <c r="B1027">
        <v>0.17201003131728421</v>
      </c>
      <c r="C1027">
        <v>1.43E-2</v>
      </c>
      <c r="D1027">
        <v>134047000000</v>
      </c>
      <c r="E1027">
        <v>219794000000</v>
      </c>
      <c r="F1027">
        <v>19612100000000</v>
      </c>
      <c r="G1027">
        <v>1</v>
      </c>
    </row>
    <row r="1028" spans="1:7" x14ac:dyDescent="0.25">
      <c r="A1028" s="2">
        <v>43033</v>
      </c>
      <c r="B1028">
        <v>0.17205721783129979</v>
      </c>
      <c r="C1028">
        <v>1.43E-2</v>
      </c>
      <c r="D1028">
        <v>134047000000</v>
      </c>
      <c r="E1028">
        <v>219794000000</v>
      </c>
      <c r="F1028">
        <v>19612100000000</v>
      </c>
      <c r="G1028">
        <v>1</v>
      </c>
    </row>
    <row r="1029" spans="1:7" x14ac:dyDescent="0.25">
      <c r="A1029" s="2">
        <v>43034</v>
      </c>
      <c r="B1029">
        <v>0.1704540925584416</v>
      </c>
      <c r="C1029">
        <v>1.43E-2</v>
      </c>
      <c r="D1029">
        <v>134047000000</v>
      </c>
      <c r="E1029">
        <v>219794000000</v>
      </c>
      <c r="F1029">
        <v>19612100000000</v>
      </c>
      <c r="G1029">
        <v>1</v>
      </c>
    </row>
    <row r="1030" spans="1:7" x14ac:dyDescent="0.25">
      <c r="A1030" s="2">
        <v>43035</v>
      </c>
      <c r="B1030">
        <v>0.1734261124414313</v>
      </c>
      <c r="C1030">
        <v>1.4200000000000001E-2</v>
      </c>
      <c r="D1030">
        <v>134047000000</v>
      </c>
      <c r="E1030">
        <v>219794000000</v>
      </c>
      <c r="F1030">
        <v>19612100000000</v>
      </c>
      <c r="G1030">
        <v>1</v>
      </c>
    </row>
    <row r="1031" spans="1:7" x14ac:dyDescent="0.25">
      <c r="A1031" s="2">
        <v>43038</v>
      </c>
      <c r="B1031">
        <v>0.17446839146878629</v>
      </c>
      <c r="C1031">
        <v>1.4200000000000001E-2</v>
      </c>
      <c r="D1031">
        <v>134047000000</v>
      </c>
      <c r="E1031">
        <v>219794000000</v>
      </c>
      <c r="F1031">
        <v>19612100000000</v>
      </c>
      <c r="G1031">
        <v>1</v>
      </c>
    </row>
    <row r="1032" spans="1:7" x14ac:dyDescent="0.25">
      <c r="A1032" s="2">
        <v>43039</v>
      </c>
      <c r="B1032">
        <v>0.17486518749192001</v>
      </c>
      <c r="C1032">
        <v>1.43E-2</v>
      </c>
      <c r="D1032">
        <v>134047000000</v>
      </c>
      <c r="E1032">
        <v>219794000000</v>
      </c>
      <c r="F1032">
        <v>19612100000000</v>
      </c>
      <c r="G1032">
        <v>1</v>
      </c>
    </row>
    <row r="1033" spans="1:7" x14ac:dyDescent="0.25">
      <c r="A1033" s="2">
        <v>43040</v>
      </c>
      <c r="B1033">
        <v>0.17433217518174579</v>
      </c>
      <c r="C1033">
        <v>1.46E-2</v>
      </c>
      <c r="D1033">
        <v>134047000000</v>
      </c>
      <c r="E1033">
        <v>219794000000</v>
      </c>
      <c r="F1033">
        <v>19612100000000</v>
      </c>
      <c r="G1033">
        <v>1</v>
      </c>
    </row>
    <row r="1034" spans="1:7" x14ac:dyDescent="0.25">
      <c r="A1034" s="2">
        <v>43041</v>
      </c>
      <c r="B1034">
        <v>0.17442034458356909</v>
      </c>
      <c r="C1034">
        <v>1.46E-2</v>
      </c>
      <c r="D1034">
        <v>134047000000</v>
      </c>
      <c r="E1034">
        <v>219794000000</v>
      </c>
      <c r="F1034">
        <v>19612100000000</v>
      </c>
      <c r="G1034">
        <v>1</v>
      </c>
    </row>
    <row r="1035" spans="1:7" x14ac:dyDescent="0.25">
      <c r="A1035" s="2">
        <v>43042</v>
      </c>
      <c r="B1035">
        <v>0.17561774542575551</v>
      </c>
      <c r="C1035">
        <v>1.49E-2</v>
      </c>
      <c r="D1035">
        <v>134047000000</v>
      </c>
      <c r="E1035">
        <v>219794000000</v>
      </c>
      <c r="F1035">
        <v>19612100000000</v>
      </c>
      <c r="G1035">
        <v>1</v>
      </c>
    </row>
    <row r="1036" spans="1:7" x14ac:dyDescent="0.25">
      <c r="A1036" s="2">
        <v>43045</v>
      </c>
      <c r="B1036">
        <v>0.17546949487055671</v>
      </c>
      <c r="C1036">
        <v>1.4999999999999999E-2</v>
      </c>
      <c r="D1036">
        <v>134047000000</v>
      </c>
      <c r="E1036">
        <v>219794000000</v>
      </c>
      <c r="F1036">
        <v>19612100000000</v>
      </c>
      <c r="G1036">
        <v>1</v>
      </c>
    </row>
    <row r="1037" spans="1:7" x14ac:dyDescent="0.25">
      <c r="A1037" s="2">
        <v>43046</v>
      </c>
      <c r="B1037">
        <v>0.1750337915776177</v>
      </c>
      <c r="C1037">
        <v>1.49E-2</v>
      </c>
      <c r="D1037">
        <v>134047000000</v>
      </c>
      <c r="E1037">
        <v>219794000000</v>
      </c>
      <c r="F1037">
        <v>19612100000000</v>
      </c>
      <c r="G1037">
        <v>1</v>
      </c>
    </row>
    <row r="1038" spans="1:7" x14ac:dyDescent="0.25">
      <c r="A1038" s="2">
        <v>43047</v>
      </c>
      <c r="B1038">
        <v>0.17510053920759841</v>
      </c>
      <c r="C1038">
        <v>1.5299999999999999E-2</v>
      </c>
      <c r="D1038">
        <v>134047000000</v>
      </c>
      <c r="E1038">
        <v>219794000000</v>
      </c>
      <c r="F1038">
        <v>19612100000000</v>
      </c>
      <c r="G1038">
        <v>1</v>
      </c>
    </row>
    <row r="1039" spans="1:7" x14ac:dyDescent="0.25">
      <c r="A1039" s="2">
        <v>43048</v>
      </c>
      <c r="B1039">
        <v>0.1751095159841754</v>
      </c>
      <c r="C1039">
        <v>1.5299999999999999E-2</v>
      </c>
      <c r="D1039">
        <v>134047000000</v>
      </c>
      <c r="E1039">
        <v>219794000000</v>
      </c>
      <c r="F1039">
        <v>19612100000000</v>
      </c>
      <c r="G1039">
        <v>1</v>
      </c>
    </row>
    <row r="1040" spans="1:7" x14ac:dyDescent="0.25">
      <c r="A1040" s="2">
        <v>43049</v>
      </c>
      <c r="B1040">
        <v>0.17256655363934889</v>
      </c>
      <c r="C1040">
        <v>1.54E-2</v>
      </c>
      <c r="D1040">
        <v>134047000000</v>
      </c>
      <c r="E1040">
        <v>219794000000</v>
      </c>
      <c r="F1040">
        <v>19612100000000</v>
      </c>
      <c r="G1040">
        <v>1</v>
      </c>
    </row>
    <row r="1041" spans="1:7" x14ac:dyDescent="0.25">
      <c r="A1041" s="2">
        <v>43052</v>
      </c>
      <c r="B1041">
        <v>0.17262451476321761</v>
      </c>
      <c r="C1041">
        <v>1.55E-2</v>
      </c>
      <c r="D1041">
        <v>134047000000</v>
      </c>
      <c r="E1041">
        <v>219794000000</v>
      </c>
      <c r="F1041">
        <v>19612100000000</v>
      </c>
      <c r="G1041">
        <v>1</v>
      </c>
    </row>
    <row r="1042" spans="1:7" x14ac:dyDescent="0.25">
      <c r="A1042" s="2">
        <v>43053</v>
      </c>
      <c r="B1042">
        <v>0.17130662962872459</v>
      </c>
      <c r="C1042">
        <v>1.55E-2</v>
      </c>
      <c r="D1042">
        <v>134047000000</v>
      </c>
      <c r="E1042">
        <v>219794000000</v>
      </c>
      <c r="F1042">
        <v>19612100000000</v>
      </c>
      <c r="G1042">
        <v>1</v>
      </c>
    </row>
    <row r="1043" spans="1:7" x14ac:dyDescent="0.25">
      <c r="A1043" s="2">
        <v>43054</v>
      </c>
      <c r="B1043">
        <v>0.17161310793395659</v>
      </c>
      <c r="C1043">
        <v>1.55E-2</v>
      </c>
      <c r="D1043">
        <v>134047000000</v>
      </c>
      <c r="E1043">
        <v>219794000000</v>
      </c>
      <c r="F1043">
        <v>19612100000000</v>
      </c>
      <c r="G1043">
        <v>1</v>
      </c>
    </row>
    <row r="1044" spans="1:7" x14ac:dyDescent="0.25">
      <c r="A1044" s="2">
        <v>43055</v>
      </c>
      <c r="B1044">
        <v>0.17012409264167341</v>
      </c>
      <c r="C1044">
        <v>1.5900000000000001E-2</v>
      </c>
      <c r="D1044">
        <v>134047000000</v>
      </c>
      <c r="E1044">
        <v>219794000000</v>
      </c>
      <c r="F1044">
        <v>19612100000000</v>
      </c>
      <c r="G1044">
        <v>1</v>
      </c>
    </row>
    <row r="1045" spans="1:7" x14ac:dyDescent="0.25">
      <c r="A1045" s="2">
        <v>43056</v>
      </c>
      <c r="B1045">
        <v>0.17027002765701821</v>
      </c>
      <c r="C1045">
        <v>1.6E-2</v>
      </c>
      <c r="D1045">
        <v>134047000000</v>
      </c>
      <c r="E1045">
        <v>219794000000</v>
      </c>
      <c r="F1045">
        <v>19612100000000</v>
      </c>
      <c r="G1045">
        <v>1</v>
      </c>
    </row>
    <row r="1046" spans="1:7" x14ac:dyDescent="0.25">
      <c r="A1046" s="2">
        <v>43059</v>
      </c>
      <c r="B1046">
        <v>0.1702910609026248</v>
      </c>
      <c r="C1046">
        <v>1.6199999999999999E-2</v>
      </c>
      <c r="D1046">
        <v>134047000000</v>
      </c>
      <c r="E1046">
        <v>219794000000</v>
      </c>
      <c r="F1046">
        <v>19612100000000</v>
      </c>
      <c r="G1046">
        <v>1</v>
      </c>
    </row>
    <row r="1047" spans="1:7" x14ac:dyDescent="0.25">
      <c r="A1047" s="2">
        <v>43060</v>
      </c>
      <c r="B1047">
        <v>0.1705856782520824</v>
      </c>
      <c r="C1047">
        <v>1.6199999999999999E-2</v>
      </c>
      <c r="D1047">
        <v>134047000000</v>
      </c>
      <c r="E1047">
        <v>219794000000</v>
      </c>
      <c r="F1047">
        <v>19612100000000</v>
      </c>
      <c r="G1047">
        <v>1</v>
      </c>
    </row>
    <row r="1048" spans="1:7" x14ac:dyDescent="0.25">
      <c r="A1048" s="2">
        <v>43061</v>
      </c>
      <c r="B1048">
        <v>0.17079993986387859</v>
      </c>
      <c r="C1048">
        <v>1.61E-2</v>
      </c>
      <c r="D1048">
        <v>134047000000</v>
      </c>
      <c r="E1048">
        <v>219794000000</v>
      </c>
      <c r="F1048">
        <v>19612100000000</v>
      </c>
      <c r="G1048">
        <v>1</v>
      </c>
    </row>
    <row r="1049" spans="1:7" x14ac:dyDescent="0.25">
      <c r="A1049" s="2">
        <v>43063</v>
      </c>
      <c r="B1049">
        <v>0.1706674096648233</v>
      </c>
      <c r="C1049">
        <v>1.61E-2</v>
      </c>
      <c r="D1049">
        <v>134047000000</v>
      </c>
      <c r="E1049">
        <v>219794000000</v>
      </c>
      <c r="F1049">
        <v>19612100000000</v>
      </c>
      <c r="G1049">
        <v>1</v>
      </c>
    </row>
    <row r="1050" spans="1:7" x14ac:dyDescent="0.25">
      <c r="A1050" s="2">
        <v>43066</v>
      </c>
      <c r="B1050">
        <v>0.17077652737286431</v>
      </c>
      <c r="C1050">
        <v>1.6199999999999999E-2</v>
      </c>
      <c r="D1050">
        <v>134047000000</v>
      </c>
      <c r="E1050">
        <v>219794000000</v>
      </c>
      <c r="F1050">
        <v>19612100000000</v>
      </c>
      <c r="G1050">
        <v>1</v>
      </c>
    </row>
    <row r="1051" spans="1:7" x14ac:dyDescent="0.25">
      <c r="A1051" s="2">
        <v>43067</v>
      </c>
      <c r="B1051">
        <v>0.1709076814192152</v>
      </c>
      <c r="C1051">
        <v>1.61E-2</v>
      </c>
      <c r="D1051">
        <v>134047000000</v>
      </c>
      <c r="E1051">
        <v>219794000000</v>
      </c>
      <c r="F1051">
        <v>19612100000000</v>
      </c>
      <c r="G1051">
        <v>1</v>
      </c>
    </row>
    <row r="1052" spans="1:7" x14ac:dyDescent="0.25">
      <c r="A1052" s="2">
        <v>43068</v>
      </c>
      <c r="B1052">
        <v>0.17239023378283941</v>
      </c>
      <c r="C1052">
        <v>1.61E-2</v>
      </c>
      <c r="D1052">
        <v>134047000000</v>
      </c>
      <c r="E1052">
        <v>219794000000</v>
      </c>
      <c r="F1052">
        <v>19612100000000</v>
      </c>
      <c r="G1052">
        <v>1</v>
      </c>
    </row>
    <row r="1053" spans="1:7" x14ac:dyDescent="0.25">
      <c r="A1053" s="2">
        <v>43069</v>
      </c>
      <c r="B1053">
        <v>0.17251188360623471</v>
      </c>
      <c r="C1053">
        <v>1.6199999999999999E-2</v>
      </c>
      <c r="D1053">
        <v>134047000000</v>
      </c>
      <c r="E1053">
        <v>219794000000</v>
      </c>
      <c r="F1053">
        <v>19612100000000</v>
      </c>
      <c r="G1053">
        <v>1</v>
      </c>
    </row>
    <row r="1054" spans="1:7" x14ac:dyDescent="0.25">
      <c r="A1054" s="2">
        <v>43070</v>
      </c>
      <c r="B1054">
        <v>0.17227102827967331</v>
      </c>
      <c r="C1054">
        <v>1.6199999999999999E-2</v>
      </c>
      <c r="D1054">
        <v>134047000000</v>
      </c>
      <c r="E1054">
        <v>219794000000</v>
      </c>
      <c r="F1054">
        <v>19612100000000</v>
      </c>
      <c r="G1054">
        <v>1</v>
      </c>
    </row>
    <row r="1055" spans="1:7" x14ac:dyDescent="0.25">
      <c r="A1055" s="2">
        <v>43073</v>
      </c>
      <c r="B1055">
        <v>0.17250289219602799</v>
      </c>
      <c r="C1055">
        <v>1.66E-2</v>
      </c>
      <c r="D1055">
        <v>134047000000</v>
      </c>
      <c r="E1055">
        <v>219794000000</v>
      </c>
      <c r="F1055">
        <v>19612100000000</v>
      </c>
      <c r="G1055">
        <v>1</v>
      </c>
    </row>
    <row r="1056" spans="1:7" x14ac:dyDescent="0.25">
      <c r="A1056" s="2">
        <v>43074</v>
      </c>
      <c r="B1056">
        <v>0.17228895973948921</v>
      </c>
      <c r="C1056">
        <v>1.6400000000000001E-2</v>
      </c>
      <c r="D1056">
        <v>134047000000</v>
      </c>
      <c r="E1056">
        <v>219794000000</v>
      </c>
      <c r="F1056">
        <v>19612100000000</v>
      </c>
      <c r="G1056">
        <v>1</v>
      </c>
    </row>
    <row r="1057" spans="1:7" x14ac:dyDescent="0.25">
      <c r="A1057" s="2">
        <v>43075</v>
      </c>
      <c r="B1057">
        <v>0.17227690385778799</v>
      </c>
      <c r="C1057">
        <v>1.6799999999999999E-2</v>
      </c>
      <c r="D1057">
        <v>134047000000</v>
      </c>
      <c r="E1057">
        <v>219794000000</v>
      </c>
      <c r="F1057">
        <v>19612100000000</v>
      </c>
      <c r="G1057">
        <v>1</v>
      </c>
    </row>
    <row r="1058" spans="1:7" x14ac:dyDescent="0.25">
      <c r="A1058" s="2">
        <v>43076</v>
      </c>
      <c r="B1058">
        <v>0.17209008724160579</v>
      </c>
      <c r="C1058">
        <v>1.67E-2</v>
      </c>
      <c r="D1058">
        <v>134047000000</v>
      </c>
      <c r="E1058">
        <v>219794000000</v>
      </c>
      <c r="F1058">
        <v>19612100000000</v>
      </c>
      <c r="G1058">
        <v>1</v>
      </c>
    </row>
    <row r="1059" spans="1:7" x14ac:dyDescent="0.25">
      <c r="A1059" s="2">
        <v>43077</v>
      </c>
      <c r="B1059">
        <v>0.17190758761242661</v>
      </c>
      <c r="C1059">
        <v>1.6500000000000001E-2</v>
      </c>
      <c r="D1059">
        <v>134047000000</v>
      </c>
      <c r="E1059">
        <v>219794000000</v>
      </c>
      <c r="F1059">
        <v>19612100000000</v>
      </c>
      <c r="G1059">
        <v>1</v>
      </c>
    </row>
    <row r="1060" spans="1:7" x14ac:dyDescent="0.25">
      <c r="A1060" s="2">
        <v>43080</v>
      </c>
      <c r="B1060">
        <v>0.1721971383492828</v>
      </c>
      <c r="C1060">
        <v>1.6899999999999998E-2</v>
      </c>
      <c r="D1060">
        <v>134047000000</v>
      </c>
      <c r="E1060">
        <v>219794000000</v>
      </c>
      <c r="F1060">
        <v>19612100000000</v>
      </c>
      <c r="G1060">
        <v>1</v>
      </c>
    </row>
    <row r="1061" spans="1:7" x14ac:dyDescent="0.25">
      <c r="A1061" s="2">
        <v>43081</v>
      </c>
      <c r="B1061">
        <v>0.17219341056522311</v>
      </c>
      <c r="C1061">
        <v>1.7000000000000001E-2</v>
      </c>
      <c r="D1061">
        <v>134047000000</v>
      </c>
      <c r="E1061">
        <v>219794000000</v>
      </c>
      <c r="F1061">
        <v>19612100000000</v>
      </c>
      <c r="G1061">
        <v>1</v>
      </c>
    </row>
    <row r="1062" spans="1:7" x14ac:dyDescent="0.25">
      <c r="A1062" s="2">
        <v>43082</v>
      </c>
      <c r="B1062">
        <v>0.17155897127403169</v>
      </c>
      <c r="C1062">
        <v>1.6799999999999999E-2</v>
      </c>
      <c r="D1062">
        <v>134047000000</v>
      </c>
      <c r="E1062">
        <v>219794000000</v>
      </c>
      <c r="F1062">
        <v>19612100000000</v>
      </c>
      <c r="G1062">
        <v>1</v>
      </c>
    </row>
    <row r="1063" spans="1:7" x14ac:dyDescent="0.25">
      <c r="A1063" s="2">
        <v>43083</v>
      </c>
      <c r="B1063">
        <v>0.17156202873859219</v>
      </c>
      <c r="C1063">
        <v>1.7000000000000001E-2</v>
      </c>
      <c r="D1063">
        <v>134047000000</v>
      </c>
      <c r="E1063">
        <v>219794000000</v>
      </c>
      <c r="F1063">
        <v>19612100000000</v>
      </c>
      <c r="G1063">
        <v>1</v>
      </c>
    </row>
    <row r="1064" spans="1:7" x14ac:dyDescent="0.25">
      <c r="A1064" s="2">
        <v>43084</v>
      </c>
      <c r="B1064">
        <v>0.17172787840583109</v>
      </c>
      <c r="C1064">
        <v>1.7100000000000001E-2</v>
      </c>
      <c r="D1064">
        <v>134047000000</v>
      </c>
      <c r="E1064">
        <v>219794000000</v>
      </c>
      <c r="F1064">
        <v>19612100000000</v>
      </c>
      <c r="G1064">
        <v>1</v>
      </c>
    </row>
    <row r="1065" spans="1:7" x14ac:dyDescent="0.25">
      <c r="A1065" s="2">
        <v>43087</v>
      </c>
      <c r="B1065">
        <v>0.17216600469518489</v>
      </c>
      <c r="C1065">
        <v>1.7000000000000001E-2</v>
      </c>
      <c r="D1065">
        <v>134047000000</v>
      </c>
      <c r="E1065">
        <v>219794000000</v>
      </c>
      <c r="F1065">
        <v>19612100000000</v>
      </c>
      <c r="G1065">
        <v>1</v>
      </c>
    </row>
    <row r="1066" spans="1:7" x14ac:dyDescent="0.25">
      <c r="A1066" s="2">
        <v>43088</v>
      </c>
      <c r="B1066">
        <v>0.17256474236736091</v>
      </c>
      <c r="C1066">
        <v>1.7100000000000001E-2</v>
      </c>
      <c r="D1066">
        <v>134047000000</v>
      </c>
      <c r="E1066">
        <v>219794000000</v>
      </c>
      <c r="F1066">
        <v>19612100000000</v>
      </c>
      <c r="G1066">
        <v>1</v>
      </c>
    </row>
    <row r="1067" spans="1:7" x14ac:dyDescent="0.25">
      <c r="A1067" s="2">
        <v>43089</v>
      </c>
      <c r="B1067">
        <v>0.17258367243669709</v>
      </c>
      <c r="C1067">
        <v>1.72E-2</v>
      </c>
      <c r="D1067">
        <v>134047000000</v>
      </c>
      <c r="E1067">
        <v>219794000000</v>
      </c>
      <c r="F1067">
        <v>19612100000000</v>
      </c>
      <c r="G1067">
        <v>1</v>
      </c>
    </row>
    <row r="1068" spans="1:7" x14ac:dyDescent="0.25">
      <c r="A1068" s="2">
        <v>43090</v>
      </c>
      <c r="B1068">
        <v>0.17259527581822029</v>
      </c>
      <c r="C1068">
        <v>1.7299999999999999E-2</v>
      </c>
      <c r="D1068">
        <v>134047000000</v>
      </c>
      <c r="E1068">
        <v>219794000000</v>
      </c>
      <c r="F1068">
        <v>19612100000000</v>
      </c>
      <c r="G1068">
        <v>1</v>
      </c>
    </row>
    <row r="1069" spans="1:7" x14ac:dyDescent="0.25">
      <c r="A1069" s="2">
        <v>43091</v>
      </c>
      <c r="B1069">
        <v>0.17240506482190371</v>
      </c>
      <c r="C1069">
        <v>1.7299999999999999E-2</v>
      </c>
      <c r="D1069">
        <v>134047000000</v>
      </c>
      <c r="E1069">
        <v>219794000000</v>
      </c>
      <c r="F1069">
        <v>19612100000000</v>
      </c>
      <c r="G1069">
        <v>1</v>
      </c>
    </row>
    <row r="1070" spans="1:7" x14ac:dyDescent="0.25">
      <c r="A1070" s="2">
        <v>43095</v>
      </c>
      <c r="B1070">
        <v>0.174557148282355</v>
      </c>
      <c r="C1070">
        <v>1.7500000000000002E-2</v>
      </c>
      <c r="D1070">
        <v>134047000000</v>
      </c>
      <c r="E1070">
        <v>219794000000</v>
      </c>
      <c r="F1070">
        <v>19612100000000</v>
      </c>
      <c r="G1070">
        <v>1</v>
      </c>
    </row>
    <row r="1071" spans="1:7" x14ac:dyDescent="0.25">
      <c r="A1071" s="2">
        <v>43096</v>
      </c>
      <c r="B1071">
        <v>0.17449754350243341</v>
      </c>
      <c r="C1071">
        <v>1.7500000000000002E-2</v>
      </c>
      <c r="D1071">
        <v>134047000000</v>
      </c>
      <c r="E1071">
        <v>219794000000</v>
      </c>
      <c r="F1071">
        <v>19612100000000</v>
      </c>
      <c r="G1071">
        <v>1</v>
      </c>
    </row>
    <row r="1072" spans="1:7" x14ac:dyDescent="0.25">
      <c r="A1072" s="2">
        <v>43097</v>
      </c>
      <c r="B1072">
        <v>0.17440428787905229</v>
      </c>
      <c r="C1072">
        <v>1.7600000000000001E-2</v>
      </c>
      <c r="D1072">
        <v>134047000000</v>
      </c>
      <c r="E1072">
        <v>219794000000</v>
      </c>
      <c r="F1072">
        <v>19612100000000</v>
      </c>
      <c r="G1072">
        <v>1</v>
      </c>
    </row>
    <row r="1073" spans="1:7" x14ac:dyDescent="0.25">
      <c r="A1073" s="2">
        <v>43098</v>
      </c>
      <c r="B1073">
        <v>0.17483729583330379</v>
      </c>
      <c r="C1073">
        <v>1.7600000000000001E-2</v>
      </c>
      <c r="D1073">
        <v>134047000000</v>
      </c>
      <c r="E1073">
        <v>219794000000</v>
      </c>
      <c r="F1073">
        <v>19612100000000</v>
      </c>
      <c r="G1073">
        <v>1</v>
      </c>
    </row>
    <row r="1074" spans="1:7" x14ac:dyDescent="0.25">
      <c r="A1074" s="2">
        <v>43102</v>
      </c>
      <c r="B1074">
        <v>0.1753298200494664</v>
      </c>
      <c r="C1074">
        <v>1.83E-2</v>
      </c>
      <c r="D1074">
        <v>134047000000</v>
      </c>
      <c r="E1074">
        <v>219794000000</v>
      </c>
      <c r="F1074">
        <v>20656525000000</v>
      </c>
      <c r="G1074">
        <v>1</v>
      </c>
    </row>
    <row r="1075" spans="1:7" x14ac:dyDescent="0.25">
      <c r="A1075" s="2">
        <v>43103</v>
      </c>
      <c r="B1075">
        <v>0.17533493759858171</v>
      </c>
      <c r="C1075">
        <v>1.8100000000000002E-2</v>
      </c>
      <c r="D1075">
        <v>134047000000</v>
      </c>
      <c r="E1075">
        <v>219794000000</v>
      </c>
      <c r="F1075">
        <v>20656525000000</v>
      </c>
      <c r="G1075">
        <v>1</v>
      </c>
    </row>
    <row r="1076" spans="1:7" x14ac:dyDescent="0.25">
      <c r="A1076" s="2">
        <v>43104</v>
      </c>
      <c r="B1076">
        <v>0.17533885078247419</v>
      </c>
      <c r="C1076">
        <v>1.8200000000000001E-2</v>
      </c>
      <c r="D1076">
        <v>134047000000</v>
      </c>
      <c r="E1076">
        <v>219794000000</v>
      </c>
      <c r="F1076">
        <v>20656525000000</v>
      </c>
      <c r="G1076">
        <v>1</v>
      </c>
    </row>
    <row r="1077" spans="1:7" x14ac:dyDescent="0.25">
      <c r="A1077" s="2">
        <v>43105</v>
      </c>
      <c r="B1077">
        <v>0.17557158309238119</v>
      </c>
      <c r="C1077">
        <v>1.7999999999999999E-2</v>
      </c>
      <c r="D1077">
        <v>134047000000</v>
      </c>
      <c r="E1077">
        <v>219794000000</v>
      </c>
      <c r="F1077">
        <v>20656525000000</v>
      </c>
      <c r="G1077">
        <v>1</v>
      </c>
    </row>
    <row r="1078" spans="1:7" x14ac:dyDescent="0.25">
      <c r="A1078" s="2">
        <v>43108</v>
      </c>
      <c r="B1078">
        <v>0.17539963421999749</v>
      </c>
      <c r="C1078">
        <v>1.7899999999999999E-2</v>
      </c>
      <c r="D1078">
        <v>134047000000</v>
      </c>
      <c r="E1078">
        <v>219794000000</v>
      </c>
      <c r="F1078">
        <v>20656525000000</v>
      </c>
      <c r="G1078">
        <v>1</v>
      </c>
    </row>
    <row r="1079" spans="1:7" x14ac:dyDescent="0.25">
      <c r="A1079" s="2">
        <v>43109</v>
      </c>
      <c r="B1079">
        <v>0.17524669567986539</v>
      </c>
      <c r="C1079">
        <v>1.78E-2</v>
      </c>
      <c r="D1079">
        <v>134047000000</v>
      </c>
      <c r="E1079">
        <v>219794000000</v>
      </c>
      <c r="F1079">
        <v>20656525000000</v>
      </c>
      <c r="G1079">
        <v>1</v>
      </c>
    </row>
    <row r="1080" spans="1:7" x14ac:dyDescent="0.25">
      <c r="A1080" s="2">
        <v>43110</v>
      </c>
      <c r="B1080">
        <v>0.17525507924010469</v>
      </c>
      <c r="C1080">
        <v>1.78E-2</v>
      </c>
      <c r="D1080">
        <v>134047000000</v>
      </c>
      <c r="E1080">
        <v>219794000000</v>
      </c>
      <c r="F1080">
        <v>20656525000000</v>
      </c>
      <c r="G1080">
        <v>1</v>
      </c>
    </row>
    <row r="1081" spans="1:7" x14ac:dyDescent="0.25">
      <c r="A1081" s="2">
        <v>43111</v>
      </c>
      <c r="B1081">
        <v>0.1752619431128879</v>
      </c>
      <c r="C1081">
        <v>1.77E-2</v>
      </c>
      <c r="D1081">
        <v>134047000000</v>
      </c>
      <c r="E1081">
        <v>219794000000</v>
      </c>
      <c r="F1081">
        <v>20656525000000</v>
      </c>
      <c r="G1081">
        <v>1</v>
      </c>
    </row>
    <row r="1082" spans="1:7" x14ac:dyDescent="0.25">
      <c r="A1082" s="2">
        <v>43112</v>
      </c>
      <c r="B1082">
        <v>0.17538076155003621</v>
      </c>
      <c r="C1082">
        <v>1.78E-2</v>
      </c>
      <c r="D1082">
        <v>134047000000</v>
      </c>
      <c r="E1082">
        <v>219794000000</v>
      </c>
      <c r="F1082">
        <v>20656525000000</v>
      </c>
      <c r="G1082">
        <v>1</v>
      </c>
    </row>
    <row r="1083" spans="1:7" x14ac:dyDescent="0.25">
      <c r="A1083" s="2">
        <v>43116</v>
      </c>
      <c r="B1083">
        <v>0.17547679148980919</v>
      </c>
      <c r="C1083">
        <v>1.7899999999999999E-2</v>
      </c>
      <c r="D1083">
        <v>134047000000</v>
      </c>
      <c r="E1083">
        <v>219794000000</v>
      </c>
      <c r="F1083">
        <v>20656525000000</v>
      </c>
      <c r="G1083">
        <v>1</v>
      </c>
    </row>
    <row r="1084" spans="1:7" x14ac:dyDescent="0.25">
      <c r="A1084" s="2">
        <v>43117</v>
      </c>
      <c r="B1084">
        <v>0.17597906142356079</v>
      </c>
      <c r="C1084">
        <v>1.7899999999999999E-2</v>
      </c>
      <c r="D1084">
        <v>134047000000</v>
      </c>
      <c r="E1084">
        <v>219794000000</v>
      </c>
      <c r="F1084">
        <v>20656525000000</v>
      </c>
      <c r="G1084">
        <v>1</v>
      </c>
    </row>
    <row r="1085" spans="1:7" x14ac:dyDescent="0.25">
      <c r="A1085" s="2">
        <v>43118</v>
      </c>
      <c r="B1085">
        <v>0.1759721307640312</v>
      </c>
      <c r="C1085">
        <v>1.7899999999999999E-2</v>
      </c>
      <c r="D1085">
        <v>134047000000</v>
      </c>
      <c r="E1085">
        <v>219794000000</v>
      </c>
      <c r="F1085">
        <v>20656525000000</v>
      </c>
      <c r="G1085">
        <v>1</v>
      </c>
    </row>
    <row r="1086" spans="1:7" x14ac:dyDescent="0.25">
      <c r="A1086" s="2">
        <v>43119</v>
      </c>
      <c r="B1086">
        <v>0.17604576448775969</v>
      </c>
      <c r="C1086">
        <v>1.7899999999999999E-2</v>
      </c>
      <c r="D1086">
        <v>134047000000</v>
      </c>
      <c r="E1086">
        <v>219794000000</v>
      </c>
      <c r="F1086">
        <v>20656525000000</v>
      </c>
      <c r="G1086">
        <v>1</v>
      </c>
    </row>
    <row r="1087" spans="1:7" x14ac:dyDescent="0.25">
      <c r="A1087" s="2">
        <v>43122</v>
      </c>
      <c r="B1087">
        <v>0.17632043433287309</v>
      </c>
      <c r="C1087">
        <v>1.7899999999999999E-2</v>
      </c>
      <c r="D1087">
        <v>134047000000</v>
      </c>
      <c r="E1087">
        <v>219794000000</v>
      </c>
      <c r="F1087">
        <v>20656525000000</v>
      </c>
      <c r="G1087">
        <v>1</v>
      </c>
    </row>
    <row r="1088" spans="1:7" x14ac:dyDescent="0.25">
      <c r="A1088" s="2">
        <v>43123</v>
      </c>
      <c r="B1088">
        <v>0.1763233300733934</v>
      </c>
      <c r="C1088">
        <v>1.78E-2</v>
      </c>
      <c r="D1088">
        <v>134047000000</v>
      </c>
      <c r="E1088">
        <v>219794000000</v>
      </c>
      <c r="F1088">
        <v>20656525000000</v>
      </c>
      <c r="G1088">
        <v>1</v>
      </c>
    </row>
    <row r="1089" spans="1:7" x14ac:dyDescent="0.25">
      <c r="A1089" s="2">
        <v>43124</v>
      </c>
      <c r="B1089">
        <v>0.17718508737212629</v>
      </c>
      <c r="C1089">
        <v>1.7899999999999999E-2</v>
      </c>
      <c r="D1089">
        <v>134047000000</v>
      </c>
      <c r="E1089">
        <v>219794000000</v>
      </c>
      <c r="F1089">
        <v>20656525000000</v>
      </c>
      <c r="G1089">
        <v>1</v>
      </c>
    </row>
    <row r="1090" spans="1:7" x14ac:dyDescent="0.25">
      <c r="A1090" s="2">
        <v>43125</v>
      </c>
      <c r="B1090">
        <v>0.1776776472347735</v>
      </c>
      <c r="C1090">
        <v>1.7999999999999999E-2</v>
      </c>
      <c r="D1090">
        <v>134047000000</v>
      </c>
      <c r="E1090">
        <v>219794000000</v>
      </c>
      <c r="F1090">
        <v>20656525000000</v>
      </c>
      <c r="G1090">
        <v>1</v>
      </c>
    </row>
    <row r="1091" spans="1:7" x14ac:dyDescent="0.25">
      <c r="A1091" s="2">
        <v>43126</v>
      </c>
      <c r="B1091">
        <v>0.17767764775149791</v>
      </c>
      <c r="C1091">
        <v>1.7999999999999999E-2</v>
      </c>
      <c r="D1091">
        <v>134047000000</v>
      </c>
      <c r="E1091">
        <v>219794000000</v>
      </c>
      <c r="F1091">
        <v>20656525000000</v>
      </c>
      <c r="G1091">
        <v>1</v>
      </c>
    </row>
    <row r="1092" spans="1:7" x14ac:dyDescent="0.25">
      <c r="A1092" s="2">
        <v>43129</v>
      </c>
      <c r="B1092">
        <v>0.17906580347810519</v>
      </c>
      <c r="C1092">
        <v>1.7999999999999999E-2</v>
      </c>
      <c r="D1092">
        <v>134047000000</v>
      </c>
      <c r="E1092">
        <v>219794000000</v>
      </c>
      <c r="F1092">
        <v>20656525000000</v>
      </c>
      <c r="G1092">
        <v>1</v>
      </c>
    </row>
    <row r="1093" spans="1:7" x14ac:dyDescent="0.25">
      <c r="A1093" s="2">
        <v>43130</v>
      </c>
      <c r="B1093">
        <v>0.17916842645935049</v>
      </c>
      <c r="C1093">
        <v>1.8800000000000001E-2</v>
      </c>
      <c r="D1093">
        <v>134047000000</v>
      </c>
      <c r="E1093">
        <v>219794000000</v>
      </c>
      <c r="F1093">
        <v>20656525000000</v>
      </c>
      <c r="G1093">
        <v>1</v>
      </c>
    </row>
    <row r="1094" spans="1:7" x14ac:dyDescent="0.25">
      <c r="A1094" s="2">
        <v>43131</v>
      </c>
      <c r="B1094">
        <v>0.1791371771101764</v>
      </c>
      <c r="C1094">
        <v>1.9E-2</v>
      </c>
      <c r="D1094">
        <v>134047000000</v>
      </c>
      <c r="E1094">
        <v>219794000000</v>
      </c>
      <c r="F1094">
        <v>20656525000000</v>
      </c>
      <c r="G1094">
        <v>1</v>
      </c>
    </row>
    <row r="1095" spans="1:7" x14ac:dyDescent="0.25">
      <c r="A1095" s="2">
        <v>43132</v>
      </c>
      <c r="B1095">
        <v>0.16950163491396331</v>
      </c>
      <c r="C1095">
        <v>1.89E-2</v>
      </c>
      <c r="D1095">
        <v>134047000000</v>
      </c>
      <c r="E1095">
        <v>219794000000</v>
      </c>
      <c r="F1095">
        <v>20656525000000</v>
      </c>
      <c r="G1095">
        <v>1</v>
      </c>
    </row>
    <row r="1096" spans="1:7" x14ac:dyDescent="0.25">
      <c r="A1096" s="2">
        <v>43133</v>
      </c>
      <c r="B1096">
        <v>0.17545217422757939</v>
      </c>
      <c r="C1096">
        <v>1.8800000000000001E-2</v>
      </c>
      <c r="D1096">
        <v>134047000000</v>
      </c>
      <c r="E1096">
        <v>219794000000</v>
      </c>
      <c r="F1096">
        <v>20656525000000</v>
      </c>
      <c r="G1096">
        <v>1</v>
      </c>
    </row>
    <row r="1097" spans="1:7" x14ac:dyDescent="0.25">
      <c r="A1097" s="2">
        <v>43136</v>
      </c>
      <c r="B1097">
        <v>0.1773635726280976</v>
      </c>
      <c r="C1097">
        <v>1.8499999999999999E-2</v>
      </c>
      <c r="D1097">
        <v>134047000000</v>
      </c>
      <c r="E1097">
        <v>219794000000</v>
      </c>
      <c r="F1097">
        <v>20656525000000</v>
      </c>
      <c r="G1097">
        <v>1</v>
      </c>
    </row>
    <row r="1098" spans="1:7" x14ac:dyDescent="0.25">
      <c r="A1098" s="2">
        <v>43137</v>
      </c>
      <c r="B1098">
        <v>0.18163359656808481</v>
      </c>
      <c r="C1098">
        <v>1.8700000000000001E-2</v>
      </c>
      <c r="D1098">
        <v>134047000000</v>
      </c>
      <c r="E1098">
        <v>219794000000</v>
      </c>
      <c r="F1098">
        <v>20656525000000</v>
      </c>
      <c r="G1098">
        <v>1</v>
      </c>
    </row>
    <row r="1099" spans="1:7" x14ac:dyDescent="0.25">
      <c r="A1099" s="2">
        <v>43138</v>
      </c>
      <c r="B1099">
        <v>0.18282443086216971</v>
      </c>
      <c r="C1099">
        <v>1.9099999999999999E-2</v>
      </c>
      <c r="D1099">
        <v>134047000000</v>
      </c>
      <c r="E1099">
        <v>219794000000</v>
      </c>
      <c r="F1099">
        <v>20656525000000</v>
      </c>
      <c r="G1099">
        <v>1</v>
      </c>
    </row>
    <row r="1100" spans="1:7" x14ac:dyDescent="0.25">
      <c r="A1100" s="2">
        <v>43139</v>
      </c>
      <c r="B1100">
        <v>0.1850324708835073</v>
      </c>
      <c r="C1100">
        <v>1.9099999999999999E-2</v>
      </c>
      <c r="D1100">
        <v>134047000000</v>
      </c>
      <c r="E1100">
        <v>219794000000</v>
      </c>
      <c r="F1100">
        <v>20656525000000</v>
      </c>
      <c r="G1100">
        <v>1</v>
      </c>
    </row>
    <row r="1101" spans="1:7" x14ac:dyDescent="0.25">
      <c r="A1101" s="2">
        <v>43140</v>
      </c>
      <c r="B1101">
        <v>0.18527252099317801</v>
      </c>
      <c r="C1101">
        <v>1.89E-2</v>
      </c>
      <c r="D1101">
        <v>134047000000</v>
      </c>
      <c r="E1101">
        <v>219794000000</v>
      </c>
      <c r="F1101">
        <v>20656525000000</v>
      </c>
      <c r="G1101">
        <v>1</v>
      </c>
    </row>
    <row r="1102" spans="1:7" x14ac:dyDescent="0.25">
      <c r="A1102" s="2">
        <v>43143</v>
      </c>
      <c r="B1102">
        <v>0.1892427137629949</v>
      </c>
      <c r="C1102">
        <v>1.9300000000000001E-2</v>
      </c>
      <c r="D1102">
        <v>134047000000</v>
      </c>
      <c r="E1102">
        <v>219794000000</v>
      </c>
      <c r="F1102">
        <v>20656525000000</v>
      </c>
      <c r="G1102">
        <v>1</v>
      </c>
    </row>
    <row r="1103" spans="1:7" x14ac:dyDescent="0.25">
      <c r="A1103" s="2">
        <v>43144</v>
      </c>
      <c r="B1103">
        <v>0.18929443941169599</v>
      </c>
      <c r="C1103">
        <v>1.95E-2</v>
      </c>
      <c r="D1103">
        <v>134047000000</v>
      </c>
      <c r="E1103">
        <v>219794000000</v>
      </c>
      <c r="F1103">
        <v>20656525000000</v>
      </c>
      <c r="G1103">
        <v>1</v>
      </c>
    </row>
    <row r="1104" spans="1:7" x14ac:dyDescent="0.25">
      <c r="A1104" s="2">
        <v>43145</v>
      </c>
      <c r="B1104">
        <v>0.18971065514950089</v>
      </c>
      <c r="C1104">
        <v>1.9800000000000002E-2</v>
      </c>
      <c r="D1104">
        <v>134047000000</v>
      </c>
      <c r="E1104">
        <v>219794000000</v>
      </c>
      <c r="F1104">
        <v>20656525000000</v>
      </c>
      <c r="G1104">
        <v>1</v>
      </c>
    </row>
    <row r="1105" spans="1:7" x14ac:dyDescent="0.25">
      <c r="A1105" s="2">
        <v>43146</v>
      </c>
      <c r="B1105">
        <v>0.192381362351004</v>
      </c>
      <c r="C1105">
        <v>1.9900000000000001E-2</v>
      </c>
      <c r="D1105">
        <v>134047000000</v>
      </c>
      <c r="E1105">
        <v>219794000000</v>
      </c>
      <c r="F1105">
        <v>20656525000000</v>
      </c>
      <c r="G1105">
        <v>1</v>
      </c>
    </row>
    <row r="1106" spans="1:7" x14ac:dyDescent="0.25">
      <c r="A1106" s="2">
        <v>43147</v>
      </c>
      <c r="B1106">
        <v>0.19241607480726841</v>
      </c>
      <c r="C1106">
        <v>0.02</v>
      </c>
      <c r="D1106">
        <v>134047000000</v>
      </c>
      <c r="E1106">
        <v>219794000000</v>
      </c>
      <c r="F1106">
        <v>20656525000000</v>
      </c>
      <c r="G1106">
        <v>1</v>
      </c>
    </row>
    <row r="1107" spans="1:7" x14ac:dyDescent="0.25">
      <c r="A1107" s="2">
        <v>43151</v>
      </c>
      <c r="B1107">
        <v>0.19245825491492691</v>
      </c>
      <c r="C1107">
        <v>2.01E-2</v>
      </c>
      <c r="D1107">
        <v>134047000000</v>
      </c>
      <c r="E1107">
        <v>219794000000</v>
      </c>
      <c r="F1107">
        <v>20656525000000</v>
      </c>
      <c r="G1107">
        <v>1</v>
      </c>
    </row>
    <row r="1108" spans="1:7" x14ac:dyDescent="0.25">
      <c r="A1108" s="2">
        <v>43152</v>
      </c>
      <c r="B1108">
        <v>0.19243707488959269</v>
      </c>
      <c r="C1108">
        <v>2.0299999999999999E-2</v>
      </c>
      <c r="D1108">
        <v>134047000000</v>
      </c>
      <c r="E1108">
        <v>219794000000</v>
      </c>
      <c r="F1108">
        <v>20656525000000</v>
      </c>
      <c r="G1108">
        <v>1</v>
      </c>
    </row>
    <row r="1109" spans="1:7" x14ac:dyDescent="0.25">
      <c r="A1109" s="2">
        <v>43153</v>
      </c>
      <c r="B1109">
        <v>0.19256710498854351</v>
      </c>
      <c r="C1109">
        <v>2.0199999999999999E-2</v>
      </c>
      <c r="D1109">
        <v>134047000000</v>
      </c>
      <c r="E1109">
        <v>219794000000</v>
      </c>
      <c r="F1109">
        <v>20656525000000</v>
      </c>
      <c r="G1109">
        <v>1</v>
      </c>
    </row>
    <row r="1110" spans="1:7" x14ac:dyDescent="0.25">
      <c r="A1110" s="2">
        <v>43154</v>
      </c>
      <c r="B1110">
        <v>0.19317801098515369</v>
      </c>
      <c r="C1110">
        <v>2.0199999999999999E-2</v>
      </c>
      <c r="D1110">
        <v>134047000000</v>
      </c>
      <c r="E1110">
        <v>219794000000</v>
      </c>
      <c r="F1110">
        <v>20656525000000</v>
      </c>
      <c r="G1110">
        <v>1</v>
      </c>
    </row>
    <row r="1111" spans="1:7" x14ac:dyDescent="0.25">
      <c r="A1111" s="2">
        <v>43157</v>
      </c>
      <c r="B1111">
        <v>0.19406024339809499</v>
      </c>
      <c r="C1111">
        <v>2.0299999999999999E-2</v>
      </c>
      <c r="D1111">
        <v>134047000000</v>
      </c>
      <c r="E1111">
        <v>219794000000</v>
      </c>
      <c r="F1111">
        <v>20656525000000</v>
      </c>
      <c r="G1111">
        <v>1</v>
      </c>
    </row>
    <row r="1112" spans="1:7" x14ac:dyDescent="0.25">
      <c r="A1112" s="2">
        <v>43158</v>
      </c>
      <c r="B1112">
        <v>0.1941075412890996</v>
      </c>
      <c r="C1112">
        <v>2.0799999999999999E-2</v>
      </c>
      <c r="D1112">
        <v>134047000000</v>
      </c>
      <c r="E1112">
        <v>219794000000</v>
      </c>
      <c r="F1112">
        <v>20656525000000</v>
      </c>
      <c r="G1112">
        <v>1</v>
      </c>
    </row>
    <row r="1113" spans="1:7" x14ac:dyDescent="0.25">
      <c r="A1113" s="2">
        <v>43159</v>
      </c>
      <c r="B1113">
        <v>0.19412410393279389</v>
      </c>
      <c r="C1113">
        <v>2.07E-2</v>
      </c>
      <c r="D1113">
        <v>134047000000</v>
      </c>
      <c r="E1113">
        <v>219794000000</v>
      </c>
      <c r="F1113">
        <v>20656525000000</v>
      </c>
      <c r="G1113">
        <v>1</v>
      </c>
    </row>
    <row r="1114" spans="1:7" x14ac:dyDescent="0.25">
      <c r="A1114" s="2">
        <v>43160</v>
      </c>
      <c r="B1114">
        <v>0.19407489675386649</v>
      </c>
      <c r="C1114">
        <v>2.0500000000000001E-2</v>
      </c>
      <c r="D1114">
        <v>134047000000</v>
      </c>
      <c r="E1114">
        <v>219794000000</v>
      </c>
      <c r="F1114">
        <v>20656525000000</v>
      </c>
      <c r="G1114">
        <v>1</v>
      </c>
    </row>
    <row r="1115" spans="1:7" x14ac:dyDescent="0.25">
      <c r="A1115" s="2">
        <v>43161</v>
      </c>
      <c r="B1115">
        <v>0.19404104299143421</v>
      </c>
      <c r="C1115">
        <v>2.06E-2</v>
      </c>
      <c r="D1115">
        <v>134047000000</v>
      </c>
      <c r="E1115">
        <v>219794000000</v>
      </c>
      <c r="F1115">
        <v>20656525000000</v>
      </c>
      <c r="G1115">
        <v>1</v>
      </c>
    </row>
    <row r="1116" spans="1:7" x14ac:dyDescent="0.25">
      <c r="A1116" s="2">
        <v>43164</v>
      </c>
      <c r="B1116">
        <v>0.1939951191026357</v>
      </c>
      <c r="C1116">
        <v>2.06E-2</v>
      </c>
      <c r="D1116">
        <v>134047000000</v>
      </c>
      <c r="E1116">
        <v>219794000000</v>
      </c>
      <c r="F1116">
        <v>20656525000000</v>
      </c>
      <c r="G1116">
        <v>1</v>
      </c>
    </row>
    <row r="1117" spans="1:7" x14ac:dyDescent="0.25">
      <c r="A1117" s="2">
        <v>43165</v>
      </c>
      <c r="B1117">
        <v>0.19395948455112591</v>
      </c>
      <c r="C1117">
        <v>2.06E-2</v>
      </c>
      <c r="D1117">
        <v>134047000000</v>
      </c>
      <c r="E1117">
        <v>219794000000</v>
      </c>
      <c r="F1117">
        <v>20656525000000</v>
      </c>
      <c r="G1117">
        <v>1</v>
      </c>
    </row>
    <row r="1118" spans="1:7" x14ac:dyDescent="0.25">
      <c r="A1118" s="2">
        <v>43166</v>
      </c>
      <c r="B1118">
        <v>0.19423304252125809</v>
      </c>
      <c r="C1118">
        <v>2.0500000000000001E-2</v>
      </c>
      <c r="D1118">
        <v>134047000000</v>
      </c>
      <c r="E1118">
        <v>219794000000</v>
      </c>
      <c r="F1118">
        <v>20656525000000</v>
      </c>
      <c r="G1118">
        <v>1</v>
      </c>
    </row>
    <row r="1119" spans="1:7" x14ac:dyDescent="0.25">
      <c r="A1119" s="2">
        <v>43167</v>
      </c>
      <c r="B1119">
        <v>0.194425867554507</v>
      </c>
      <c r="C1119">
        <v>2.0500000000000001E-2</v>
      </c>
      <c r="D1119">
        <v>134047000000</v>
      </c>
      <c r="E1119">
        <v>219794000000</v>
      </c>
      <c r="F1119">
        <v>20656525000000</v>
      </c>
      <c r="G1119">
        <v>1</v>
      </c>
    </row>
    <row r="1120" spans="1:7" x14ac:dyDescent="0.25">
      <c r="A1120" s="2">
        <v>43168</v>
      </c>
      <c r="B1120">
        <v>0.19505219061019341</v>
      </c>
      <c r="C1120">
        <v>2.0299999999999999E-2</v>
      </c>
      <c r="D1120">
        <v>134047000000</v>
      </c>
      <c r="E1120">
        <v>219794000000</v>
      </c>
      <c r="F1120">
        <v>20656525000000</v>
      </c>
      <c r="G1120">
        <v>1</v>
      </c>
    </row>
    <row r="1121" spans="1:7" x14ac:dyDescent="0.25">
      <c r="A1121" s="2">
        <v>43171</v>
      </c>
      <c r="B1121">
        <v>0.19522543566349601</v>
      </c>
      <c r="C1121">
        <v>2.0500000000000001E-2</v>
      </c>
      <c r="D1121">
        <v>134047000000</v>
      </c>
      <c r="E1121">
        <v>219794000000</v>
      </c>
      <c r="F1121">
        <v>20656525000000</v>
      </c>
      <c r="G1121">
        <v>1</v>
      </c>
    </row>
    <row r="1122" spans="1:7" x14ac:dyDescent="0.25">
      <c r="A1122" s="2">
        <v>43172</v>
      </c>
      <c r="B1122">
        <v>0.19552162053907909</v>
      </c>
      <c r="C1122">
        <v>2.0299999999999999E-2</v>
      </c>
      <c r="D1122">
        <v>134047000000</v>
      </c>
      <c r="E1122">
        <v>219794000000</v>
      </c>
      <c r="F1122">
        <v>20656525000000</v>
      </c>
      <c r="G1122">
        <v>1</v>
      </c>
    </row>
    <row r="1123" spans="1:7" x14ac:dyDescent="0.25">
      <c r="A1123" s="2">
        <v>43173</v>
      </c>
      <c r="B1123">
        <v>0.19574045575502719</v>
      </c>
      <c r="C1123">
        <v>2.0500000000000001E-2</v>
      </c>
      <c r="D1123">
        <v>134047000000</v>
      </c>
      <c r="E1123">
        <v>219794000000</v>
      </c>
      <c r="F1123">
        <v>20656525000000</v>
      </c>
      <c r="G1123">
        <v>1</v>
      </c>
    </row>
    <row r="1124" spans="1:7" x14ac:dyDescent="0.25">
      <c r="A1124" s="2">
        <v>43174</v>
      </c>
      <c r="B1124">
        <v>0.19551053184776179</v>
      </c>
      <c r="C1124">
        <v>2.07E-2</v>
      </c>
      <c r="D1124">
        <v>134047000000</v>
      </c>
      <c r="E1124">
        <v>219794000000</v>
      </c>
      <c r="F1124">
        <v>20656525000000</v>
      </c>
      <c r="G1124">
        <v>1</v>
      </c>
    </row>
    <row r="1125" spans="1:7" x14ac:dyDescent="0.25">
      <c r="A1125" s="2">
        <v>43175</v>
      </c>
      <c r="B1125">
        <v>0.19556219564003849</v>
      </c>
      <c r="C1125">
        <v>2.0799999999999999E-2</v>
      </c>
      <c r="D1125">
        <v>134047000000</v>
      </c>
      <c r="E1125">
        <v>219794000000</v>
      </c>
      <c r="F1125">
        <v>20656525000000</v>
      </c>
      <c r="G1125">
        <v>1</v>
      </c>
    </row>
    <row r="1126" spans="1:7" x14ac:dyDescent="0.25">
      <c r="A1126" s="2">
        <v>43178</v>
      </c>
      <c r="B1126">
        <v>0.19615573059819191</v>
      </c>
      <c r="C1126">
        <v>2.0799999999999999E-2</v>
      </c>
      <c r="D1126">
        <v>134047000000</v>
      </c>
      <c r="E1126">
        <v>219794000000</v>
      </c>
      <c r="F1126">
        <v>20656525000000</v>
      </c>
      <c r="G1126">
        <v>1</v>
      </c>
    </row>
    <row r="1127" spans="1:7" x14ac:dyDescent="0.25">
      <c r="A1127" s="2">
        <v>43179</v>
      </c>
      <c r="B1127">
        <v>0.19592907592172659</v>
      </c>
      <c r="C1127">
        <v>2.0799999999999999E-2</v>
      </c>
      <c r="D1127">
        <v>134047000000</v>
      </c>
      <c r="E1127">
        <v>219794000000</v>
      </c>
      <c r="F1127">
        <v>20656525000000</v>
      </c>
      <c r="G1127">
        <v>1</v>
      </c>
    </row>
    <row r="1128" spans="1:7" x14ac:dyDescent="0.25">
      <c r="A1128" s="2">
        <v>43180</v>
      </c>
      <c r="B1128">
        <v>0.19697947904508589</v>
      </c>
      <c r="C1128">
        <v>2.06E-2</v>
      </c>
      <c r="D1128">
        <v>134047000000</v>
      </c>
      <c r="E1128">
        <v>219794000000</v>
      </c>
      <c r="F1128">
        <v>20656525000000</v>
      </c>
      <c r="G1128">
        <v>1</v>
      </c>
    </row>
    <row r="1129" spans="1:7" x14ac:dyDescent="0.25">
      <c r="A1129" s="2">
        <v>43181</v>
      </c>
      <c r="B1129">
        <v>0.19727841984789091</v>
      </c>
      <c r="C1129">
        <v>2.0500000000000001E-2</v>
      </c>
      <c r="D1129">
        <v>134047000000</v>
      </c>
      <c r="E1129">
        <v>219794000000</v>
      </c>
      <c r="F1129">
        <v>20656525000000</v>
      </c>
      <c r="G1129">
        <v>1</v>
      </c>
    </row>
    <row r="1130" spans="1:7" x14ac:dyDescent="0.25">
      <c r="A1130" s="2">
        <v>43182</v>
      </c>
      <c r="B1130">
        <v>0.19870593712336471</v>
      </c>
      <c r="C1130">
        <v>2.0400000000000001E-2</v>
      </c>
      <c r="D1130">
        <v>134047000000</v>
      </c>
      <c r="E1130">
        <v>219794000000</v>
      </c>
      <c r="F1130">
        <v>20656525000000</v>
      </c>
      <c r="G1130">
        <v>1</v>
      </c>
    </row>
    <row r="1131" spans="1:7" x14ac:dyDescent="0.25">
      <c r="A1131" s="2">
        <v>43185</v>
      </c>
      <c r="B1131">
        <v>0.20385143816150811</v>
      </c>
      <c r="C1131">
        <v>2.06E-2</v>
      </c>
      <c r="D1131">
        <v>134047000000</v>
      </c>
      <c r="E1131">
        <v>219794000000</v>
      </c>
      <c r="F1131">
        <v>20656525000000</v>
      </c>
      <c r="G1131">
        <v>1</v>
      </c>
    </row>
    <row r="1132" spans="1:7" x14ac:dyDescent="0.25">
      <c r="A1132" s="2">
        <v>43186</v>
      </c>
      <c r="B1132">
        <v>0.20560356554472051</v>
      </c>
      <c r="C1132">
        <v>2.1000000000000001E-2</v>
      </c>
      <c r="D1132">
        <v>134047000000</v>
      </c>
      <c r="E1132">
        <v>219794000000</v>
      </c>
      <c r="F1132">
        <v>20656525000000</v>
      </c>
      <c r="G1132">
        <v>1</v>
      </c>
    </row>
    <row r="1133" spans="1:7" x14ac:dyDescent="0.25">
      <c r="A1133" s="2">
        <v>43187</v>
      </c>
      <c r="B1133">
        <v>0.20498802501562169</v>
      </c>
      <c r="C1133">
        <v>2.12E-2</v>
      </c>
      <c r="D1133">
        <v>134047000000</v>
      </c>
      <c r="E1133">
        <v>219794000000</v>
      </c>
      <c r="F1133">
        <v>20656525000000</v>
      </c>
      <c r="G1133">
        <v>1</v>
      </c>
    </row>
    <row r="1134" spans="1:7" x14ac:dyDescent="0.25">
      <c r="A1134" s="2">
        <v>43188</v>
      </c>
      <c r="B1134">
        <v>0.20510579227530409</v>
      </c>
      <c r="C1134">
        <v>2.0899999999999998E-2</v>
      </c>
      <c r="D1134">
        <v>134047000000</v>
      </c>
      <c r="E1134">
        <v>219794000000</v>
      </c>
      <c r="F1134">
        <v>20656525000000</v>
      </c>
      <c r="G1134">
        <v>1</v>
      </c>
    </row>
    <row r="1135" spans="1:7" x14ac:dyDescent="0.25">
      <c r="A1135" s="2">
        <v>43192</v>
      </c>
      <c r="B1135">
        <v>0.20522378271689651</v>
      </c>
      <c r="C1135">
        <v>2.0799999999999999E-2</v>
      </c>
      <c r="D1135">
        <v>134047000000</v>
      </c>
      <c r="E1135">
        <v>219794000000</v>
      </c>
      <c r="F1135">
        <v>20656525000000</v>
      </c>
      <c r="G1135">
        <v>1</v>
      </c>
    </row>
    <row r="1136" spans="1:7" x14ac:dyDescent="0.25">
      <c r="A1136" s="2">
        <v>43193</v>
      </c>
      <c r="B1136">
        <v>0.2054295403536392</v>
      </c>
      <c r="C1136">
        <v>2.0899999999999998E-2</v>
      </c>
      <c r="D1136">
        <v>134047000000</v>
      </c>
      <c r="E1136">
        <v>219794000000</v>
      </c>
      <c r="F1136">
        <v>20656525000000</v>
      </c>
      <c r="G1136">
        <v>1</v>
      </c>
    </row>
    <row r="1137" spans="1:7" x14ac:dyDescent="0.25">
      <c r="A1137" s="2">
        <v>43194</v>
      </c>
      <c r="B1137">
        <v>0.2062347532829415</v>
      </c>
      <c r="C1137">
        <v>2.07E-2</v>
      </c>
      <c r="D1137">
        <v>134047000000</v>
      </c>
      <c r="E1137">
        <v>219794000000</v>
      </c>
      <c r="F1137">
        <v>20656525000000</v>
      </c>
      <c r="G1137">
        <v>1</v>
      </c>
    </row>
    <row r="1138" spans="1:7" x14ac:dyDescent="0.25">
      <c r="A1138" s="2">
        <v>43195</v>
      </c>
      <c r="B1138">
        <v>0.20621900634391579</v>
      </c>
      <c r="C1138">
        <v>2.07E-2</v>
      </c>
      <c r="D1138">
        <v>134047000000</v>
      </c>
      <c r="E1138">
        <v>219794000000</v>
      </c>
      <c r="F1138">
        <v>20656525000000</v>
      </c>
      <c r="G1138">
        <v>1</v>
      </c>
    </row>
    <row r="1139" spans="1:7" x14ac:dyDescent="0.25">
      <c r="A1139" s="2">
        <v>43196</v>
      </c>
      <c r="B1139">
        <v>0.20784775511040771</v>
      </c>
      <c r="C1139">
        <v>2.06E-2</v>
      </c>
      <c r="D1139">
        <v>134047000000</v>
      </c>
      <c r="E1139">
        <v>219794000000</v>
      </c>
      <c r="F1139">
        <v>20656525000000</v>
      </c>
      <c r="G1139">
        <v>1</v>
      </c>
    </row>
    <row r="1140" spans="1:7" x14ac:dyDescent="0.25">
      <c r="A1140" s="2">
        <v>43199</v>
      </c>
      <c r="B1140">
        <v>0.20802483501122049</v>
      </c>
      <c r="C1140">
        <v>2.0799999999999999E-2</v>
      </c>
      <c r="D1140">
        <v>134047000000</v>
      </c>
      <c r="E1140">
        <v>219794000000</v>
      </c>
      <c r="F1140">
        <v>20656525000000</v>
      </c>
      <c r="G1140">
        <v>1</v>
      </c>
    </row>
    <row r="1141" spans="1:7" x14ac:dyDescent="0.25">
      <c r="A1141" s="2">
        <v>43200</v>
      </c>
      <c r="B1141">
        <v>0.2087693746221925</v>
      </c>
      <c r="C1141">
        <v>2.0899999999999998E-2</v>
      </c>
      <c r="D1141">
        <v>134047000000</v>
      </c>
      <c r="E1141">
        <v>219794000000</v>
      </c>
      <c r="F1141">
        <v>20656525000000</v>
      </c>
      <c r="G1141">
        <v>1</v>
      </c>
    </row>
    <row r="1142" spans="1:7" x14ac:dyDescent="0.25">
      <c r="A1142" s="2">
        <v>43201</v>
      </c>
      <c r="B1142">
        <v>0.20883212778664531</v>
      </c>
      <c r="C1142">
        <v>2.0899999999999998E-2</v>
      </c>
      <c r="D1142">
        <v>134047000000</v>
      </c>
      <c r="E1142">
        <v>219794000000</v>
      </c>
      <c r="F1142">
        <v>20656525000000</v>
      </c>
      <c r="G1142">
        <v>1</v>
      </c>
    </row>
    <row r="1143" spans="1:7" x14ac:dyDescent="0.25">
      <c r="A1143" s="2">
        <v>43202</v>
      </c>
      <c r="B1143">
        <v>0.20869937940628969</v>
      </c>
      <c r="C1143">
        <v>2.1100000000000001E-2</v>
      </c>
      <c r="D1143">
        <v>134047000000</v>
      </c>
      <c r="E1143">
        <v>219794000000</v>
      </c>
      <c r="F1143">
        <v>20656525000000</v>
      </c>
      <c r="G1143">
        <v>1</v>
      </c>
    </row>
    <row r="1144" spans="1:7" x14ac:dyDescent="0.25">
      <c r="A1144" s="2">
        <v>43203</v>
      </c>
      <c r="B1144">
        <v>0.2087140642688575</v>
      </c>
      <c r="C1144">
        <v>2.12E-2</v>
      </c>
      <c r="D1144">
        <v>134047000000</v>
      </c>
      <c r="E1144">
        <v>219794000000</v>
      </c>
      <c r="F1144">
        <v>20656525000000</v>
      </c>
      <c r="G1144">
        <v>1</v>
      </c>
    </row>
    <row r="1145" spans="1:7" x14ac:dyDescent="0.25">
      <c r="A1145" s="2">
        <v>43206</v>
      </c>
      <c r="B1145">
        <v>0.2086889040037887</v>
      </c>
      <c r="C1145">
        <v>2.12E-2</v>
      </c>
      <c r="D1145">
        <v>134047000000</v>
      </c>
      <c r="E1145">
        <v>219794000000</v>
      </c>
      <c r="F1145">
        <v>20656525000000</v>
      </c>
      <c r="G1145">
        <v>1</v>
      </c>
    </row>
    <row r="1146" spans="1:7" x14ac:dyDescent="0.25">
      <c r="A1146" s="2">
        <v>43207</v>
      </c>
      <c r="B1146">
        <v>0.2090262368329778</v>
      </c>
      <c r="C1146">
        <v>2.1600000000000001E-2</v>
      </c>
      <c r="D1146">
        <v>134047000000</v>
      </c>
      <c r="E1146">
        <v>219794000000</v>
      </c>
      <c r="F1146">
        <v>20656525000000</v>
      </c>
      <c r="G1146">
        <v>1</v>
      </c>
    </row>
    <row r="1147" spans="1:7" x14ac:dyDescent="0.25">
      <c r="A1147" s="2">
        <v>43208</v>
      </c>
      <c r="B1147">
        <v>0.20898062871630471</v>
      </c>
      <c r="C1147">
        <v>2.1700000000000001E-2</v>
      </c>
      <c r="D1147">
        <v>134047000000</v>
      </c>
      <c r="E1147">
        <v>219794000000</v>
      </c>
      <c r="F1147">
        <v>20656525000000</v>
      </c>
      <c r="G1147">
        <v>1</v>
      </c>
    </row>
    <row r="1148" spans="1:7" x14ac:dyDescent="0.25">
      <c r="A1148" s="2">
        <v>43209</v>
      </c>
      <c r="B1148">
        <v>0.21102682043457319</v>
      </c>
      <c r="C1148">
        <v>2.2100000000000002E-2</v>
      </c>
      <c r="D1148">
        <v>134047000000</v>
      </c>
      <c r="E1148">
        <v>219794000000</v>
      </c>
      <c r="F1148">
        <v>20656525000000</v>
      </c>
      <c r="G1148">
        <v>1</v>
      </c>
    </row>
    <row r="1149" spans="1:7" x14ac:dyDescent="0.25">
      <c r="A1149" s="2">
        <v>43210</v>
      </c>
      <c r="B1149">
        <v>0.2149687936234769</v>
      </c>
      <c r="C1149">
        <v>2.2200000000000001E-2</v>
      </c>
      <c r="D1149">
        <v>134047000000</v>
      </c>
      <c r="E1149">
        <v>219794000000</v>
      </c>
      <c r="F1149">
        <v>20656525000000</v>
      </c>
      <c r="G1149">
        <v>1</v>
      </c>
    </row>
    <row r="1150" spans="1:7" x14ac:dyDescent="0.25">
      <c r="A1150" s="2">
        <v>43213</v>
      </c>
      <c r="B1150">
        <v>0.21499028511416099</v>
      </c>
      <c r="C1150">
        <v>2.2499999999999999E-2</v>
      </c>
      <c r="D1150">
        <v>134047000000</v>
      </c>
      <c r="E1150">
        <v>219794000000</v>
      </c>
      <c r="F1150">
        <v>20656525000000</v>
      </c>
      <c r="G1150">
        <v>1</v>
      </c>
    </row>
    <row r="1151" spans="1:7" x14ac:dyDescent="0.25">
      <c r="A1151" s="2">
        <v>43214</v>
      </c>
      <c r="B1151">
        <v>0.21530029282666771</v>
      </c>
      <c r="C1151">
        <v>2.2499999999999999E-2</v>
      </c>
      <c r="D1151">
        <v>134047000000</v>
      </c>
      <c r="E1151">
        <v>219794000000</v>
      </c>
      <c r="F1151">
        <v>20656525000000</v>
      </c>
      <c r="G1151">
        <v>1</v>
      </c>
    </row>
    <row r="1152" spans="1:7" x14ac:dyDescent="0.25">
      <c r="A1152" s="2">
        <v>43215</v>
      </c>
      <c r="B1152">
        <v>0.2152603255420602</v>
      </c>
      <c r="C1152">
        <v>2.2599999999999999E-2</v>
      </c>
      <c r="D1152">
        <v>134047000000</v>
      </c>
      <c r="E1152">
        <v>219794000000</v>
      </c>
      <c r="F1152">
        <v>20656525000000</v>
      </c>
      <c r="G1152">
        <v>1</v>
      </c>
    </row>
    <row r="1153" spans="1:7" x14ac:dyDescent="0.25">
      <c r="A1153" s="2">
        <v>43216</v>
      </c>
      <c r="B1153">
        <v>0.21518257840520569</v>
      </c>
      <c r="C1153">
        <v>2.2499999999999999E-2</v>
      </c>
      <c r="D1153">
        <v>134047000000</v>
      </c>
      <c r="E1153">
        <v>219794000000</v>
      </c>
      <c r="F1153">
        <v>20656525000000</v>
      </c>
      <c r="G1153">
        <v>1</v>
      </c>
    </row>
    <row r="1154" spans="1:7" x14ac:dyDescent="0.25">
      <c r="A1154" s="2">
        <v>43217</v>
      </c>
      <c r="B1154">
        <v>0.2155283432492677</v>
      </c>
      <c r="C1154">
        <v>2.24E-2</v>
      </c>
      <c r="D1154">
        <v>134047000000</v>
      </c>
      <c r="E1154">
        <v>219794000000</v>
      </c>
      <c r="F1154">
        <v>20656525000000</v>
      </c>
      <c r="G1154">
        <v>1</v>
      </c>
    </row>
    <row r="1155" spans="1:7" x14ac:dyDescent="0.25">
      <c r="A1155" s="2">
        <v>43220</v>
      </c>
      <c r="B1155">
        <v>0.21622152155414509</v>
      </c>
      <c r="C1155">
        <v>2.24E-2</v>
      </c>
      <c r="D1155">
        <v>134047000000</v>
      </c>
      <c r="E1155">
        <v>219794000000</v>
      </c>
      <c r="F1155">
        <v>20656525000000</v>
      </c>
      <c r="G1155">
        <v>1</v>
      </c>
    </row>
    <row r="1156" spans="1:7" x14ac:dyDescent="0.25">
      <c r="A1156" s="2">
        <v>43221</v>
      </c>
      <c r="B1156">
        <v>0.2164906787739504</v>
      </c>
      <c r="C1156">
        <v>2.2599999999999999E-2</v>
      </c>
      <c r="D1156">
        <v>134047000000</v>
      </c>
      <c r="E1156">
        <v>219794000000</v>
      </c>
      <c r="F1156">
        <v>20656525000000</v>
      </c>
      <c r="G1156">
        <v>1</v>
      </c>
    </row>
    <row r="1157" spans="1:7" x14ac:dyDescent="0.25">
      <c r="A1157" s="2">
        <v>43222</v>
      </c>
      <c r="B1157">
        <v>0.2205560010031658</v>
      </c>
      <c r="C1157">
        <v>2.24E-2</v>
      </c>
      <c r="D1157">
        <v>134047000000</v>
      </c>
      <c r="E1157">
        <v>219794000000</v>
      </c>
      <c r="F1157">
        <v>20656525000000</v>
      </c>
      <c r="G1157">
        <v>1</v>
      </c>
    </row>
    <row r="1158" spans="1:7" x14ac:dyDescent="0.25">
      <c r="A1158" s="2">
        <v>43223</v>
      </c>
      <c r="B1158">
        <v>0.22052493416114821</v>
      </c>
      <c r="C1158">
        <v>2.24E-2</v>
      </c>
      <c r="D1158">
        <v>134047000000</v>
      </c>
      <c r="E1158">
        <v>219794000000</v>
      </c>
      <c r="F1158">
        <v>20656525000000</v>
      </c>
      <c r="G1158">
        <v>1</v>
      </c>
    </row>
    <row r="1159" spans="1:7" x14ac:dyDescent="0.25">
      <c r="A1159" s="2">
        <v>43224</v>
      </c>
      <c r="B1159">
        <v>0.22366314577083549</v>
      </c>
      <c r="C1159">
        <v>2.24E-2</v>
      </c>
      <c r="D1159">
        <v>134047000000</v>
      </c>
      <c r="E1159">
        <v>219794000000</v>
      </c>
      <c r="F1159">
        <v>20656525000000</v>
      </c>
      <c r="G1159">
        <v>1</v>
      </c>
    </row>
    <row r="1160" spans="1:7" x14ac:dyDescent="0.25">
      <c r="A1160" s="2">
        <v>43227</v>
      </c>
      <c r="B1160">
        <v>0.223213077886662</v>
      </c>
      <c r="C1160">
        <v>2.2499999999999999E-2</v>
      </c>
      <c r="D1160">
        <v>134047000000</v>
      </c>
      <c r="E1160">
        <v>219794000000</v>
      </c>
      <c r="F1160">
        <v>20656525000000</v>
      </c>
      <c r="G1160">
        <v>1</v>
      </c>
    </row>
    <row r="1161" spans="1:7" x14ac:dyDescent="0.25">
      <c r="A1161" s="2">
        <v>43228</v>
      </c>
      <c r="B1161">
        <v>0.22173478501633029</v>
      </c>
      <c r="C1161">
        <v>2.2599999999999999E-2</v>
      </c>
      <c r="D1161">
        <v>134047000000</v>
      </c>
      <c r="E1161">
        <v>219794000000</v>
      </c>
      <c r="F1161">
        <v>20656525000000</v>
      </c>
      <c r="G1161">
        <v>1</v>
      </c>
    </row>
    <row r="1162" spans="1:7" x14ac:dyDescent="0.25">
      <c r="A1162" s="2">
        <v>43229</v>
      </c>
      <c r="B1162">
        <v>0.22175149319065071</v>
      </c>
      <c r="C1162">
        <v>2.2700000000000001E-2</v>
      </c>
      <c r="D1162">
        <v>134047000000</v>
      </c>
      <c r="E1162">
        <v>219794000000</v>
      </c>
      <c r="F1162">
        <v>20656525000000</v>
      </c>
      <c r="G1162">
        <v>1</v>
      </c>
    </row>
    <row r="1163" spans="1:7" x14ac:dyDescent="0.25">
      <c r="A1163" s="2">
        <v>43230</v>
      </c>
      <c r="B1163">
        <v>0.2220800879589393</v>
      </c>
      <c r="C1163">
        <v>2.2700000000000001E-2</v>
      </c>
      <c r="D1163">
        <v>134047000000</v>
      </c>
      <c r="E1163">
        <v>219794000000</v>
      </c>
      <c r="F1163">
        <v>20656525000000</v>
      </c>
      <c r="G1163">
        <v>1</v>
      </c>
    </row>
    <row r="1164" spans="1:7" x14ac:dyDescent="0.25">
      <c r="A1164" s="2">
        <v>43231</v>
      </c>
      <c r="B1164">
        <v>0.22199566086969361</v>
      </c>
      <c r="C1164">
        <v>2.2800000000000001E-2</v>
      </c>
      <c r="D1164">
        <v>134047000000</v>
      </c>
      <c r="E1164">
        <v>219794000000</v>
      </c>
      <c r="F1164">
        <v>20656525000000</v>
      </c>
      <c r="G1164">
        <v>1</v>
      </c>
    </row>
    <row r="1165" spans="1:7" x14ac:dyDescent="0.25">
      <c r="A1165" s="2">
        <v>43234</v>
      </c>
      <c r="B1165">
        <v>0.22163534562410511</v>
      </c>
      <c r="C1165">
        <v>2.2800000000000001E-2</v>
      </c>
      <c r="D1165">
        <v>134047000000</v>
      </c>
      <c r="E1165">
        <v>219794000000</v>
      </c>
      <c r="F1165">
        <v>20656525000000</v>
      </c>
      <c r="G1165">
        <v>1</v>
      </c>
    </row>
    <row r="1166" spans="1:7" x14ac:dyDescent="0.25">
      <c r="A1166" s="2">
        <v>43235</v>
      </c>
      <c r="B1166">
        <v>0.2218318393829955</v>
      </c>
      <c r="C1166">
        <v>2.3099999999999999E-2</v>
      </c>
      <c r="D1166">
        <v>134047000000</v>
      </c>
      <c r="E1166">
        <v>219794000000</v>
      </c>
      <c r="F1166">
        <v>20656525000000</v>
      </c>
      <c r="G1166">
        <v>1</v>
      </c>
    </row>
    <row r="1167" spans="1:7" x14ac:dyDescent="0.25">
      <c r="A1167" s="2">
        <v>43236</v>
      </c>
      <c r="B1167">
        <v>0.22198265675425849</v>
      </c>
      <c r="C1167">
        <v>2.3199999999999998E-2</v>
      </c>
      <c r="D1167">
        <v>134047000000</v>
      </c>
      <c r="E1167">
        <v>219794000000</v>
      </c>
      <c r="F1167">
        <v>20656525000000</v>
      </c>
      <c r="G1167">
        <v>1</v>
      </c>
    </row>
    <row r="1168" spans="1:7" x14ac:dyDescent="0.25">
      <c r="A1168" s="2">
        <v>43237</v>
      </c>
      <c r="B1168">
        <v>0.21932063329384341</v>
      </c>
      <c r="C1168">
        <v>2.3199999999999998E-2</v>
      </c>
      <c r="D1168">
        <v>134047000000</v>
      </c>
      <c r="E1168">
        <v>219794000000</v>
      </c>
      <c r="F1168">
        <v>20656525000000</v>
      </c>
      <c r="G1168">
        <v>1</v>
      </c>
    </row>
    <row r="1169" spans="1:7" x14ac:dyDescent="0.25">
      <c r="A1169" s="2">
        <v>43238</v>
      </c>
      <c r="B1169">
        <v>0.21890519884360299</v>
      </c>
      <c r="C1169">
        <v>2.3199999999999998E-2</v>
      </c>
      <c r="D1169">
        <v>134047000000</v>
      </c>
      <c r="E1169">
        <v>219794000000</v>
      </c>
      <c r="F1169">
        <v>20656525000000</v>
      </c>
      <c r="G1169">
        <v>1</v>
      </c>
    </row>
    <row r="1170" spans="1:7" x14ac:dyDescent="0.25">
      <c r="A1170" s="2">
        <v>43241</v>
      </c>
      <c r="B1170">
        <v>0.21897817719076509</v>
      </c>
      <c r="C1170">
        <v>2.35E-2</v>
      </c>
      <c r="D1170">
        <v>134047000000</v>
      </c>
      <c r="E1170">
        <v>219794000000</v>
      </c>
      <c r="F1170">
        <v>20656525000000</v>
      </c>
      <c r="G1170">
        <v>1</v>
      </c>
    </row>
    <row r="1171" spans="1:7" x14ac:dyDescent="0.25">
      <c r="A1171" s="2">
        <v>43242</v>
      </c>
      <c r="B1171">
        <v>0.21894209813000939</v>
      </c>
      <c r="C1171">
        <v>2.3400000000000001E-2</v>
      </c>
      <c r="D1171">
        <v>134047000000</v>
      </c>
      <c r="E1171">
        <v>219794000000</v>
      </c>
      <c r="F1171">
        <v>20656525000000</v>
      </c>
      <c r="G1171">
        <v>1</v>
      </c>
    </row>
    <row r="1172" spans="1:7" x14ac:dyDescent="0.25">
      <c r="A1172" s="2">
        <v>43243</v>
      </c>
      <c r="B1172">
        <v>0.2190022704451331</v>
      </c>
      <c r="C1172">
        <v>2.29E-2</v>
      </c>
      <c r="D1172">
        <v>134047000000</v>
      </c>
      <c r="E1172">
        <v>219794000000</v>
      </c>
      <c r="F1172">
        <v>20656525000000</v>
      </c>
      <c r="G1172">
        <v>1</v>
      </c>
    </row>
    <row r="1173" spans="1:7" x14ac:dyDescent="0.25">
      <c r="A1173" s="2">
        <v>43244</v>
      </c>
      <c r="B1173">
        <v>0.21897715946684529</v>
      </c>
      <c r="C1173">
        <v>2.2800000000000001E-2</v>
      </c>
      <c r="D1173">
        <v>134047000000</v>
      </c>
      <c r="E1173">
        <v>219794000000</v>
      </c>
      <c r="F1173">
        <v>20656525000000</v>
      </c>
      <c r="G1173">
        <v>1</v>
      </c>
    </row>
    <row r="1174" spans="1:7" x14ac:dyDescent="0.25">
      <c r="A1174" s="2">
        <v>43245</v>
      </c>
      <c r="B1174">
        <v>0.21896651580196641</v>
      </c>
      <c r="C1174">
        <v>2.2700000000000001E-2</v>
      </c>
      <c r="D1174">
        <v>134047000000</v>
      </c>
      <c r="E1174">
        <v>219794000000</v>
      </c>
      <c r="F1174">
        <v>20656525000000</v>
      </c>
      <c r="G1174">
        <v>1</v>
      </c>
    </row>
    <row r="1175" spans="1:7" x14ac:dyDescent="0.25">
      <c r="A1175" s="2">
        <v>43249</v>
      </c>
      <c r="B1175">
        <v>0.21899736622653901</v>
      </c>
      <c r="C1175">
        <v>2.1700000000000001E-2</v>
      </c>
      <c r="D1175">
        <v>134047000000</v>
      </c>
      <c r="E1175">
        <v>219794000000</v>
      </c>
      <c r="F1175">
        <v>20656525000000</v>
      </c>
      <c r="G1175">
        <v>1</v>
      </c>
    </row>
    <row r="1176" spans="1:7" x14ac:dyDescent="0.25">
      <c r="A1176" s="2">
        <v>43250</v>
      </c>
      <c r="B1176">
        <v>0.21901724179190579</v>
      </c>
      <c r="C1176">
        <v>2.23E-2</v>
      </c>
      <c r="D1176">
        <v>134047000000</v>
      </c>
      <c r="E1176">
        <v>219794000000</v>
      </c>
      <c r="F1176">
        <v>20656525000000</v>
      </c>
      <c r="G1176">
        <v>1</v>
      </c>
    </row>
    <row r="1177" spans="1:7" x14ac:dyDescent="0.25">
      <c r="A1177" s="2">
        <v>43251</v>
      </c>
      <c r="B1177">
        <v>0.21895249829439289</v>
      </c>
      <c r="C1177">
        <v>2.23E-2</v>
      </c>
      <c r="D1177">
        <v>134047000000</v>
      </c>
      <c r="E1177">
        <v>219794000000</v>
      </c>
      <c r="F1177">
        <v>20656525000000</v>
      </c>
      <c r="G1177">
        <v>1</v>
      </c>
    </row>
    <row r="1178" spans="1:7" x14ac:dyDescent="0.25">
      <c r="A1178" s="2">
        <v>43252</v>
      </c>
      <c r="B1178">
        <v>0.2196022731966496</v>
      </c>
      <c r="C1178">
        <v>2.2800000000000001E-2</v>
      </c>
      <c r="D1178">
        <v>134047000000</v>
      </c>
      <c r="E1178">
        <v>219794000000</v>
      </c>
      <c r="F1178">
        <v>20656525000000</v>
      </c>
      <c r="G1178">
        <v>1</v>
      </c>
    </row>
    <row r="1179" spans="1:7" x14ac:dyDescent="0.25">
      <c r="A1179" s="2">
        <v>43255</v>
      </c>
      <c r="B1179">
        <v>0.21929351042858461</v>
      </c>
      <c r="C1179">
        <v>2.3E-2</v>
      </c>
      <c r="D1179">
        <v>134047000000</v>
      </c>
      <c r="E1179">
        <v>219794000000</v>
      </c>
      <c r="F1179">
        <v>20656525000000</v>
      </c>
      <c r="G1179">
        <v>1</v>
      </c>
    </row>
    <row r="1180" spans="1:7" x14ac:dyDescent="0.25">
      <c r="A1180" s="2">
        <v>43256</v>
      </c>
      <c r="B1180">
        <v>0.21913369424844939</v>
      </c>
      <c r="C1180">
        <v>2.3199999999999998E-2</v>
      </c>
      <c r="D1180">
        <v>134047000000</v>
      </c>
      <c r="E1180">
        <v>219794000000</v>
      </c>
      <c r="F1180">
        <v>20656525000000</v>
      </c>
      <c r="G1180">
        <v>1</v>
      </c>
    </row>
    <row r="1181" spans="1:7" x14ac:dyDescent="0.25">
      <c r="A1181" s="2">
        <v>43257</v>
      </c>
      <c r="B1181">
        <v>0.21913467313669879</v>
      </c>
      <c r="C1181">
        <v>2.3199999999999998E-2</v>
      </c>
      <c r="D1181">
        <v>134047000000</v>
      </c>
      <c r="E1181">
        <v>219794000000</v>
      </c>
      <c r="F1181">
        <v>20656525000000</v>
      </c>
      <c r="G1181">
        <v>1</v>
      </c>
    </row>
    <row r="1182" spans="1:7" x14ac:dyDescent="0.25">
      <c r="A1182" s="2">
        <v>43258</v>
      </c>
      <c r="B1182">
        <v>0.21910794699980851</v>
      </c>
      <c r="C1182">
        <v>2.3099999999999999E-2</v>
      </c>
      <c r="D1182">
        <v>134047000000</v>
      </c>
      <c r="E1182">
        <v>219794000000</v>
      </c>
      <c r="F1182">
        <v>20656525000000</v>
      </c>
      <c r="G1182">
        <v>1</v>
      </c>
    </row>
    <row r="1183" spans="1:7" x14ac:dyDescent="0.25">
      <c r="A1183" s="2">
        <v>43259</v>
      </c>
      <c r="B1183">
        <v>0.219312806824254</v>
      </c>
      <c r="C1183">
        <v>2.3E-2</v>
      </c>
      <c r="D1183">
        <v>134047000000</v>
      </c>
      <c r="E1183">
        <v>219794000000</v>
      </c>
      <c r="F1183">
        <v>20656525000000</v>
      </c>
      <c r="G1183">
        <v>1</v>
      </c>
    </row>
    <row r="1184" spans="1:7" x14ac:dyDescent="0.25">
      <c r="A1184" s="2">
        <v>43262</v>
      </c>
      <c r="B1184">
        <v>0.2155631161616918</v>
      </c>
      <c r="C1184">
        <v>2.3199999999999998E-2</v>
      </c>
      <c r="D1184">
        <v>134047000000</v>
      </c>
      <c r="E1184">
        <v>219794000000</v>
      </c>
      <c r="F1184">
        <v>20656525000000</v>
      </c>
      <c r="G1184">
        <v>1</v>
      </c>
    </row>
    <row r="1185" spans="1:7" x14ac:dyDescent="0.25">
      <c r="A1185" s="2">
        <v>43263</v>
      </c>
      <c r="B1185">
        <v>0.21411817235072619</v>
      </c>
      <c r="C1185">
        <v>2.3099999999999999E-2</v>
      </c>
      <c r="D1185">
        <v>134047000000</v>
      </c>
      <c r="E1185">
        <v>219794000000</v>
      </c>
      <c r="F1185">
        <v>20656525000000</v>
      </c>
      <c r="G1185">
        <v>1</v>
      </c>
    </row>
    <row r="1186" spans="1:7" x14ac:dyDescent="0.25">
      <c r="A1186" s="2">
        <v>43264</v>
      </c>
      <c r="B1186">
        <v>0.21421357356556001</v>
      </c>
      <c r="C1186">
        <v>2.35E-2</v>
      </c>
      <c r="D1186">
        <v>134047000000</v>
      </c>
      <c r="E1186">
        <v>219794000000</v>
      </c>
      <c r="F1186">
        <v>20656525000000</v>
      </c>
      <c r="G1186">
        <v>1</v>
      </c>
    </row>
    <row r="1187" spans="1:7" x14ac:dyDescent="0.25">
      <c r="A1187" s="2">
        <v>43265</v>
      </c>
      <c r="B1187">
        <v>0.21393546550403669</v>
      </c>
      <c r="C1187">
        <v>2.35E-2</v>
      </c>
      <c r="D1187">
        <v>134047000000</v>
      </c>
      <c r="E1187">
        <v>219794000000</v>
      </c>
      <c r="F1187">
        <v>20656525000000</v>
      </c>
      <c r="G1187">
        <v>1</v>
      </c>
    </row>
    <row r="1188" spans="1:7" x14ac:dyDescent="0.25">
      <c r="A1188" s="2">
        <v>43266</v>
      </c>
      <c r="B1188">
        <v>0.21412304529990581</v>
      </c>
      <c r="C1188">
        <v>2.35E-2</v>
      </c>
      <c r="D1188">
        <v>134047000000</v>
      </c>
      <c r="E1188">
        <v>219794000000</v>
      </c>
      <c r="F1188">
        <v>20656525000000</v>
      </c>
      <c r="G1188">
        <v>1</v>
      </c>
    </row>
    <row r="1189" spans="1:7" x14ac:dyDescent="0.25">
      <c r="A1189" s="2">
        <v>43269</v>
      </c>
      <c r="B1189">
        <v>0.21358565088041881</v>
      </c>
      <c r="C1189">
        <v>2.35E-2</v>
      </c>
      <c r="D1189">
        <v>134047000000</v>
      </c>
      <c r="E1189">
        <v>219794000000</v>
      </c>
      <c r="F1189">
        <v>20656525000000</v>
      </c>
      <c r="G1189">
        <v>1</v>
      </c>
    </row>
    <row r="1190" spans="1:7" x14ac:dyDescent="0.25">
      <c r="A1190" s="2">
        <v>43270</v>
      </c>
      <c r="B1190">
        <v>0.21257020207061289</v>
      </c>
      <c r="C1190">
        <v>2.3400000000000001E-2</v>
      </c>
      <c r="D1190">
        <v>134047000000</v>
      </c>
      <c r="E1190">
        <v>219794000000</v>
      </c>
      <c r="F1190">
        <v>20656525000000</v>
      </c>
      <c r="G1190">
        <v>1</v>
      </c>
    </row>
    <row r="1191" spans="1:7" x14ac:dyDescent="0.25">
      <c r="A1191" s="2">
        <v>43271</v>
      </c>
      <c r="B1191">
        <v>0.21235307739996651</v>
      </c>
      <c r="C1191">
        <v>2.3599999999999999E-2</v>
      </c>
      <c r="D1191">
        <v>134047000000</v>
      </c>
      <c r="E1191">
        <v>219794000000</v>
      </c>
      <c r="F1191">
        <v>20656525000000</v>
      </c>
      <c r="G1191">
        <v>1</v>
      </c>
    </row>
    <row r="1192" spans="1:7" x14ac:dyDescent="0.25">
      <c r="A1192" s="2">
        <v>43272</v>
      </c>
      <c r="B1192">
        <v>0.21240054932867239</v>
      </c>
      <c r="C1192">
        <v>2.3400000000000001E-2</v>
      </c>
      <c r="D1192">
        <v>134047000000</v>
      </c>
      <c r="E1192">
        <v>219794000000</v>
      </c>
      <c r="F1192">
        <v>20656525000000</v>
      </c>
      <c r="G1192">
        <v>1</v>
      </c>
    </row>
    <row r="1193" spans="1:7" x14ac:dyDescent="0.25">
      <c r="A1193" s="2">
        <v>43273</v>
      </c>
      <c r="B1193">
        <v>0.212420236840238</v>
      </c>
      <c r="C1193">
        <v>2.3300000000000001E-2</v>
      </c>
      <c r="D1193">
        <v>134047000000</v>
      </c>
      <c r="E1193">
        <v>219794000000</v>
      </c>
      <c r="F1193">
        <v>20656525000000</v>
      </c>
      <c r="G1193">
        <v>1</v>
      </c>
    </row>
    <row r="1194" spans="1:7" x14ac:dyDescent="0.25">
      <c r="A1194" s="2">
        <v>43276</v>
      </c>
      <c r="B1194">
        <v>0.21298995885132721</v>
      </c>
      <c r="C1194">
        <v>2.3400000000000001E-2</v>
      </c>
      <c r="D1194">
        <v>134047000000</v>
      </c>
      <c r="E1194">
        <v>219794000000</v>
      </c>
      <c r="F1194">
        <v>20656525000000</v>
      </c>
      <c r="G1194">
        <v>1</v>
      </c>
    </row>
    <row r="1195" spans="1:7" x14ac:dyDescent="0.25">
      <c r="A1195" s="2">
        <v>43277</v>
      </c>
      <c r="B1195">
        <v>0.21325341198084999</v>
      </c>
      <c r="C1195">
        <v>2.3300000000000001E-2</v>
      </c>
      <c r="D1195">
        <v>134047000000</v>
      </c>
      <c r="E1195">
        <v>219794000000</v>
      </c>
      <c r="F1195">
        <v>20656525000000</v>
      </c>
      <c r="G1195">
        <v>1</v>
      </c>
    </row>
    <row r="1196" spans="1:7" x14ac:dyDescent="0.25">
      <c r="A1196" s="2">
        <v>43278</v>
      </c>
      <c r="B1196">
        <v>0.21270707129474481</v>
      </c>
      <c r="C1196">
        <v>2.3300000000000001E-2</v>
      </c>
      <c r="D1196">
        <v>134047000000</v>
      </c>
      <c r="E1196">
        <v>219794000000</v>
      </c>
      <c r="F1196">
        <v>20656525000000</v>
      </c>
      <c r="G1196">
        <v>1</v>
      </c>
    </row>
    <row r="1197" spans="1:7" x14ac:dyDescent="0.25">
      <c r="A1197" s="2">
        <v>43279</v>
      </c>
      <c r="B1197">
        <v>0.2123709083998695</v>
      </c>
      <c r="C1197">
        <v>2.3300000000000001E-2</v>
      </c>
      <c r="D1197">
        <v>134047000000</v>
      </c>
      <c r="E1197">
        <v>219794000000</v>
      </c>
      <c r="F1197">
        <v>20656525000000</v>
      </c>
      <c r="G1197">
        <v>1</v>
      </c>
    </row>
    <row r="1198" spans="1:7" x14ac:dyDescent="0.25">
      <c r="A1198" s="2">
        <v>43280</v>
      </c>
      <c r="B1198">
        <v>0.2117986500465194</v>
      </c>
      <c r="C1198">
        <v>2.3300000000000001E-2</v>
      </c>
      <c r="D1198">
        <v>134047000000</v>
      </c>
      <c r="E1198">
        <v>219794000000</v>
      </c>
      <c r="F1198">
        <v>20656525000000</v>
      </c>
      <c r="G1198">
        <v>1</v>
      </c>
    </row>
    <row r="1199" spans="1:7" x14ac:dyDescent="0.25">
      <c r="A1199" s="2">
        <v>43283</v>
      </c>
      <c r="B1199">
        <v>0.21203246434317641</v>
      </c>
      <c r="C1199">
        <v>2.3400000000000001E-2</v>
      </c>
      <c r="D1199">
        <v>134047000000</v>
      </c>
      <c r="E1199">
        <v>219794000000</v>
      </c>
      <c r="F1199">
        <v>20656525000000</v>
      </c>
      <c r="G1199">
        <v>1</v>
      </c>
    </row>
    <row r="1200" spans="1:7" x14ac:dyDescent="0.25">
      <c r="A1200" s="2">
        <v>43284</v>
      </c>
      <c r="B1200">
        <v>0.21279884739913371</v>
      </c>
      <c r="C1200">
        <v>2.3300000000000001E-2</v>
      </c>
      <c r="D1200">
        <v>134047000000</v>
      </c>
      <c r="E1200">
        <v>219794000000</v>
      </c>
      <c r="F1200">
        <v>20656525000000</v>
      </c>
      <c r="G1200">
        <v>1</v>
      </c>
    </row>
    <row r="1201" spans="1:7" x14ac:dyDescent="0.25">
      <c r="A1201" s="2">
        <v>43286</v>
      </c>
      <c r="B1201">
        <v>0.2128908397666327</v>
      </c>
      <c r="C1201">
        <v>2.3199999999999998E-2</v>
      </c>
      <c r="D1201">
        <v>134047000000</v>
      </c>
      <c r="E1201">
        <v>219794000000</v>
      </c>
      <c r="F1201">
        <v>20656525000000</v>
      </c>
      <c r="G1201">
        <v>1</v>
      </c>
    </row>
    <row r="1202" spans="1:7" x14ac:dyDescent="0.25">
      <c r="A1202" s="2">
        <v>43287</v>
      </c>
      <c r="B1202">
        <v>0.213003756022385</v>
      </c>
      <c r="C1202">
        <v>2.3400000000000001E-2</v>
      </c>
      <c r="D1202">
        <v>134047000000</v>
      </c>
      <c r="E1202">
        <v>219794000000</v>
      </c>
      <c r="F1202">
        <v>20656525000000</v>
      </c>
      <c r="G1202">
        <v>1</v>
      </c>
    </row>
    <row r="1203" spans="1:7" x14ac:dyDescent="0.25">
      <c r="A1203" s="2">
        <v>43290</v>
      </c>
      <c r="B1203">
        <v>0.21319015007343031</v>
      </c>
      <c r="C1203">
        <v>2.3400000000000001E-2</v>
      </c>
      <c r="D1203">
        <v>134047000000</v>
      </c>
      <c r="E1203">
        <v>219794000000</v>
      </c>
      <c r="F1203">
        <v>20656525000000</v>
      </c>
      <c r="G1203">
        <v>1</v>
      </c>
    </row>
    <row r="1204" spans="1:7" x14ac:dyDescent="0.25">
      <c r="A1204" s="2">
        <v>43291</v>
      </c>
      <c r="B1204">
        <v>0.2131461996298942</v>
      </c>
      <c r="C1204">
        <v>2.3599999999999999E-2</v>
      </c>
      <c r="D1204">
        <v>134047000000</v>
      </c>
      <c r="E1204">
        <v>219794000000</v>
      </c>
      <c r="F1204">
        <v>20656525000000</v>
      </c>
      <c r="G1204">
        <v>1</v>
      </c>
    </row>
    <row r="1205" spans="1:7" x14ac:dyDescent="0.25">
      <c r="A1205" s="2">
        <v>43292</v>
      </c>
      <c r="B1205">
        <v>0.21360598952298179</v>
      </c>
      <c r="C1205">
        <v>2.3599999999999999E-2</v>
      </c>
      <c r="D1205">
        <v>134047000000</v>
      </c>
      <c r="E1205">
        <v>219794000000</v>
      </c>
      <c r="F1205">
        <v>20656525000000</v>
      </c>
      <c r="G1205">
        <v>1</v>
      </c>
    </row>
    <row r="1206" spans="1:7" x14ac:dyDescent="0.25">
      <c r="A1206" s="2">
        <v>43293</v>
      </c>
      <c r="B1206">
        <v>0.21416896658572709</v>
      </c>
      <c r="C1206">
        <v>2.3900000000000001E-2</v>
      </c>
      <c r="D1206">
        <v>134047000000</v>
      </c>
      <c r="E1206">
        <v>219794000000</v>
      </c>
      <c r="F1206">
        <v>20656525000000</v>
      </c>
      <c r="G1206">
        <v>1</v>
      </c>
    </row>
    <row r="1207" spans="1:7" x14ac:dyDescent="0.25">
      <c r="A1207" s="2">
        <v>43294</v>
      </c>
      <c r="B1207">
        <v>0.21379126341877519</v>
      </c>
      <c r="C1207">
        <v>2.3699999999999999E-2</v>
      </c>
      <c r="D1207">
        <v>134047000000</v>
      </c>
      <c r="E1207">
        <v>219794000000</v>
      </c>
      <c r="F1207">
        <v>20656525000000</v>
      </c>
      <c r="G1207">
        <v>1</v>
      </c>
    </row>
    <row r="1208" spans="1:7" x14ac:dyDescent="0.25">
      <c r="A1208" s="2">
        <v>43297</v>
      </c>
      <c r="B1208">
        <v>0.21368485658574241</v>
      </c>
      <c r="C1208">
        <v>2.3900000000000001E-2</v>
      </c>
      <c r="D1208">
        <v>134047000000</v>
      </c>
      <c r="E1208">
        <v>219794000000</v>
      </c>
      <c r="F1208">
        <v>20656525000000</v>
      </c>
      <c r="G1208">
        <v>1</v>
      </c>
    </row>
    <row r="1209" spans="1:7" x14ac:dyDescent="0.25">
      <c r="A1209" s="2">
        <v>43298</v>
      </c>
      <c r="B1209">
        <v>0.21367834995174581</v>
      </c>
      <c r="C1209">
        <v>2.3900000000000001E-2</v>
      </c>
      <c r="D1209">
        <v>134047000000</v>
      </c>
      <c r="E1209">
        <v>219794000000</v>
      </c>
      <c r="F1209">
        <v>20656525000000</v>
      </c>
      <c r="G1209">
        <v>1</v>
      </c>
    </row>
    <row r="1210" spans="1:7" x14ac:dyDescent="0.25">
      <c r="A1210" s="2">
        <v>43299</v>
      </c>
      <c r="B1210">
        <v>0.21376387396944371</v>
      </c>
      <c r="C1210">
        <v>2.4299999999999999E-2</v>
      </c>
      <c r="D1210">
        <v>134047000000</v>
      </c>
      <c r="E1210">
        <v>219794000000</v>
      </c>
      <c r="F1210">
        <v>20656525000000</v>
      </c>
      <c r="G1210">
        <v>1</v>
      </c>
    </row>
    <row r="1211" spans="1:7" x14ac:dyDescent="0.25">
      <c r="A1211" s="2">
        <v>43300</v>
      </c>
      <c r="B1211">
        <v>0.2138058577786571</v>
      </c>
      <c r="C1211">
        <v>2.4E-2</v>
      </c>
      <c r="D1211">
        <v>134047000000</v>
      </c>
      <c r="E1211">
        <v>219794000000</v>
      </c>
      <c r="F1211">
        <v>20656525000000</v>
      </c>
      <c r="G1211">
        <v>1</v>
      </c>
    </row>
    <row r="1212" spans="1:7" x14ac:dyDescent="0.25">
      <c r="A1212" s="2">
        <v>43301</v>
      </c>
      <c r="B1212">
        <v>0.21376001968745029</v>
      </c>
      <c r="C1212">
        <v>2.41E-2</v>
      </c>
      <c r="D1212">
        <v>134047000000</v>
      </c>
      <c r="E1212">
        <v>219794000000</v>
      </c>
      <c r="F1212">
        <v>20656525000000</v>
      </c>
      <c r="G1212">
        <v>1</v>
      </c>
    </row>
    <row r="1213" spans="1:7" x14ac:dyDescent="0.25">
      <c r="A1213" s="2">
        <v>43304</v>
      </c>
      <c r="B1213">
        <v>0.21375488125384889</v>
      </c>
      <c r="C1213">
        <v>2.4199999999999999E-2</v>
      </c>
      <c r="D1213">
        <v>134047000000</v>
      </c>
      <c r="E1213">
        <v>219794000000</v>
      </c>
      <c r="F1213">
        <v>20656525000000</v>
      </c>
      <c r="G1213">
        <v>1</v>
      </c>
    </row>
    <row r="1214" spans="1:7" x14ac:dyDescent="0.25">
      <c r="A1214" s="2">
        <v>43305</v>
      </c>
      <c r="B1214">
        <v>0.21356086725524009</v>
      </c>
      <c r="C1214">
        <v>2.4199999999999999E-2</v>
      </c>
      <c r="D1214">
        <v>134047000000</v>
      </c>
      <c r="E1214">
        <v>219794000000</v>
      </c>
      <c r="F1214">
        <v>20656525000000</v>
      </c>
      <c r="G1214">
        <v>1</v>
      </c>
    </row>
    <row r="1215" spans="1:7" x14ac:dyDescent="0.25">
      <c r="A1215" s="2">
        <v>43306</v>
      </c>
      <c r="B1215">
        <v>0.21370011243212439</v>
      </c>
      <c r="C1215">
        <v>2.4199999999999999E-2</v>
      </c>
      <c r="D1215">
        <v>134047000000</v>
      </c>
      <c r="E1215">
        <v>219794000000</v>
      </c>
      <c r="F1215">
        <v>20656525000000</v>
      </c>
      <c r="G1215">
        <v>1</v>
      </c>
    </row>
    <row r="1216" spans="1:7" x14ac:dyDescent="0.25">
      <c r="A1216" s="2">
        <v>43307</v>
      </c>
      <c r="B1216">
        <v>0.21370847013314739</v>
      </c>
      <c r="C1216">
        <v>2.41E-2</v>
      </c>
      <c r="D1216">
        <v>134047000000</v>
      </c>
      <c r="E1216">
        <v>219794000000</v>
      </c>
      <c r="F1216">
        <v>20656525000000</v>
      </c>
      <c r="G1216">
        <v>1</v>
      </c>
    </row>
    <row r="1217" spans="1:7" x14ac:dyDescent="0.25">
      <c r="A1217" s="2">
        <v>43308</v>
      </c>
      <c r="B1217">
        <v>0.21350410179129489</v>
      </c>
      <c r="C1217">
        <v>2.4299999999999999E-2</v>
      </c>
      <c r="D1217">
        <v>134047000000</v>
      </c>
      <c r="E1217">
        <v>219794000000</v>
      </c>
      <c r="F1217">
        <v>20656525000000</v>
      </c>
      <c r="G1217">
        <v>1</v>
      </c>
    </row>
    <row r="1218" spans="1:7" x14ac:dyDescent="0.25">
      <c r="A1218" s="2">
        <v>43311</v>
      </c>
      <c r="B1218">
        <v>0.21345429169874131</v>
      </c>
      <c r="C1218">
        <v>2.4299999999999999E-2</v>
      </c>
      <c r="D1218">
        <v>134047000000</v>
      </c>
      <c r="E1218">
        <v>219794000000</v>
      </c>
      <c r="F1218">
        <v>20656525000000</v>
      </c>
      <c r="G1218">
        <v>1</v>
      </c>
    </row>
    <row r="1219" spans="1:7" x14ac:dyDescent="0.25">
      <c r="A1219" s="2">
        <v>43312</v>
      </c>
      <c r="B1219">
        <v>0.21336677494590189</v>
      </c>
      <c r="C1219">
        <v>2.4400000000000002E-2</v>
      </c>
      <c r="D1219">
        <v>134047000000</v>
      </c>
      <c r="E1219">
        <v>219794000000</v>
      </c>
      <c r="F1219">
        <v>20656525000000</v>
      </c>
      <c r="G1219">
        <v>1</v>
      </c>
    </row>
    <row r="1220" spans="1:7" x14ac:dyDescent="0.25">
      <c r="A1220" s="2">
        <v>43313</v>
      </c>
      <c r="B1220">
        <v>0.22048545575333639</v>
      </c>
      <c r="C1220">
        <v>2.4500000000000001E-2</v>
      </c>
      <c r="D1220">
        <v>134047000000</v>
      </c>
      <c r="E1220">
        <v>219794000000</v>
      </c>
      <c r="F1220">
        <v>20656525000000</v>
      </c>
      <c r="G1220">
        <v>1</v>
      </c>
    </row>
    <row r="1221" spans="1:7" x14ac:dyDescent="0.25">
      <c r="A1221" s="2">
        <v>43314</v>
      </c>
      <c r="B1221">
        <v>0.21760968067830849</v>
      </c>
      <c r="C1221">
        <v>2.4500000000000001E-2</v>
      </c>
      <c r="D1221">
        <v>134047000000</v>
      </c>
      <c r="E1221">
        <v>219794000000</v>
      </c>
      <c r="F1221">
        <v>20656525000000</v>
      </c>
      <c r="G1221">
        <v>1</v>
      </c>
    </row>
    <row r="1222" spans="1:7" x14ac:dyDescent="0.25">
      <c r="A1222" s="2">
        <v>43315</v>
      </c>
      <c r="B1222">
        <v>0.21732643210124711</v>
      </c>
      <c r="C1222">
        <v>2.4299999999999999E-2</v>
      </c>
      <c r="D1222">
        <v>134047000000</v>
      </c>
      <c r="E1222">
        <v>219794000000</v>
      </c>
      <c r="F1222">
        <v>20656525000000</v>
      </c>
      <c r="G1222">
        <v>1</v>
      </c>
    </row>
    <row r="1223" spans="1:7" x14ac:dyDescent="0.25">
      <c r="A1223" s="2">
        <v>43318</v>
      </c>
      <c r="B1223">
        <v>0.21732499722946039</v>
      </c>
      <c r="C1223">
        <v>2.4400000000000002E-2</v>
      </c>
      <c r="D1223">
        <v>134047000000</v>
      </c>
      <c r="E1223">
        <v>219794000000</v>
      </c>
      <c r="F1223">
        <v>20656525000000</v>
      </c>
      <c r="G1223">
        <v>1</v>
      </c>
    </row>
    <row r="1224" spans="1:7" x14ac:dyDescent="0.25">
      <c r="A1224" s="2">
        <v>43319</v>
      </c>
      <c r="B1224">
        <v>0.21711924496793</v>
      </c>
      <c r="C1224">
        <v>2.4500000000000001E-2</v>
      </c>
      <c r="D1224">
        <v>134047000000</v>
      </c>
      <c r="E1224">
        <v>219794000000</v>
      </c>
      <c r="F1224">
        <v>20656525000000</v>
      </c>
      <c r="G1224">
        <v>1</v>
      </c>
    </row>
    <row r="1225" spans="1:7" x14ac:dyDescent="0.25">
      <c r="A1225" s="2">
        <v>43320</v>
      </c>
      <c r="B1225">
        <v>0.21701110935621551</v>
      </c>
      <c r="C1225">
        <v>2.4400000000000002E-2</v>
      </c>
      <c r="D1225">
        <v>134047000000</v>
      </c>
      <c r="E1225">
        <v>219794000000</v>
      </c>
      <c r="F1225">
        <v>20656525000000</v>
      </c>
      <c r="G1225">
        <v>1</v>
      </c>
    </row>
    <row r="1226" spans="1:7" x14ac:dyDescent="0.25">
      <c r="A1226" s="2">
        <v>43321</v>
      </c>
      <c r="B1226">
        <v>0.2170579919794583</v>
      </c>
      <c r="C1226">
        <v>2.4400000000000002E-2</v>
      </c>
      <c r="D1226">
        <v>134047000000</v>
      </c>
      <c r="E1226">
        <v>219794000000</v>
      </c>
      <c r="F1226">
        <v>20656525000000</v>
      </c>
      <c r="G1226">
        <v>1</v>
      </c>
    </row>
    <row r="1227" spans="1:7" x14ac:dyDescent="0.25">
      <c r="A1227" s="2">
        <v>43322</v>
      </c>
      <c r="B1227">
        <v>0.2144938120414355</v>
      </c>
      <c r="C1227">
        <v>2.4199999999999999E-2</v>
      </c>
      <c r="D1227">
        <v>134047000000</v>
      </c>
      <c r="E1227">
        <v>219794000000</v>
      </c>
      <c r="F1227">
        <v>20656525000000</v>
      </c>
      <c r="G1227">
        <v>1</v>
      </c>
    </row>
    <row r="1228" spans="1:7" x14ac:dyDescent="0.25">
      <c r="A1228" s="2">
        <v>43325</v>
      </c>
      <c r="B1228">
        <v>0.21418660380164109</v>
      </c>
      <c r="C1228">
        <v>2.4199999999999999E-2</v>
      </c>
      <c r="D1228">
        <v>134047000000</v>
      </c>
      <c r="E1228">
        <v>219794000000</v>
      </c>
      <c r="F1228">
        <v>20656525000000</v>
      </c>
      <c r="G1228">
        <v>1</v>
      </c>
    </row>
    <row r="1229" spans="1:7" x14ac:dyDescent="0.25">
      <c r="A1229" s="2">
        <v>43326</v>
      </c>
      <c r="B1229">
        <v>0.21376464963068059</v>
      </c>
      <c r="C1229">
        <v>2.4400000000000002E-2</v>
      </c>
      <c r="D1229">
        <v>134047000000</v>
      </c>
      <c r="E1229">
        <v>219794000000</v>
      </c>
      <c r="F1229">
        <v>20656525000000</v>
      </c>
      <c r="G1229">
        <v>1</v>
      </c>
    </row>
    <row r="1230" spans="1:7" x14ac:dyDescent="0.25">
      <c r="A1230" s="2">
        <v>43327</v>
      </c>
      <c r="B1230">
        <v>0.2135448272523614</v>
      </c>
      <c r="C1230">
        <v>2.4500000000000001E-2</v>
      </c>
      <c r="D1230">
        <v>134047000000</v>
      </c>
      <c r="E1230">
        <v>219794000000</v>
      </c>
      <c r="F1230">
        <v>20656525000000</v>
      </c>
      <c r="G1230">
        <v>1</v>
      </c>
    </row>
    <row r="1231" spans="1:7" x14ac:dyDescent="0.25">
      <c r="A1231" s="2">
        <v>43328</v>
      </c>
      <c r="B1231">
        <v>0.21390255244635331</v>
      </c>
      <c r="C1231">
        <v>2.4500000000000001E-2</v>
      </c>
      <c r="D1231">
        <v>134047000000</v>
      </c>
      <c r="E1231">
        <v>219794000000</v>
      </c>
      <c r="F1231">
        <v>20656525000000</v>
      </c>
      <c r="G1231">
        <v>1</v>
      </c>
    </row>
    <row r="1232" spans="1:7" x14ac:dyDescent="0.25">
      <c r="A1232" s="2">
        <v>43329</v>
      </c>
      <c r="B1232">
        <v>0.21370819602563251</v>
      </c>
      <c r="C1232">
        <v>2.4400000000000002E-2</v>
      </c>
      <c r="D1232">
        <v>134047000000</v>
      </c>
      <c r="E1232">
        <v>219794000000</v>
      </c>
      <c r="F1232">
        <v>20656525000000</v>
      </c>
      <c r="G1232">
        <v>1</v>
      </c>
    </row>
    <row r="1233" spans="1:7" x14ac:dyDescent="0.25">
      <c r="A1233" s="2">
        <v>43332</v>
      </c>
      <c r="B1233">
        <v>0.2139664391060413</v>
      </c>
      <c r="C1233">
        <v>2.4299999999999999E-2</v>
      </c>
      <c r="D1233">
        <v>134047000000</v>
      </c>
      <c r="E1233">
        <v>219794000000</v>
      </c>
      <c r="F1233">
        <v>20656525000000</v>
      </c>
      <c r="G1233">
        <v>1</v>
      </c>
    </row>
    <row r="1234" spans="1:7" x14ac:dyDescent="0.25">
      <c r="A1234" s="2">
        <v>43333</v>
      </c>
      <c r="B1234">
        <v>0.21396805853512499</v>
      </c>
      <c r="C1234">
        <v>2.4500000000000001E-2</v>
      </c>
      <c r="D1234">
        <v>134047000000</v>
      </c>
      <c r="E1234">
        <v>219794000000</v>
      </c>
      <c r="F1234">
        <v>20656525000000</v>
      </c>
      <c r="G1234">
        <v>1</v>
      </c>
    </row>
    <row r="1235" spans="1:7" x14ac:dyDescent="0.25">
      <c r="A1235" s="2">
        <v>43334</v>
      </c>
      <c r="B1235">
        <v>0.21344899224874991</v>
      </c>
      <c r="C1235">
        <v>2.4299999999999999E-2</v>
      </c>
      <c r="D1235">
        <v>134047000000</v>
      </c>
      <c r="E1235">
        <v>219794000000</v>
      </c>
      <c r="F1235">
        <v>20656525000000</v>
      </c>
      <c r="G1235">
        <v>1</v>
      </c>
    </row>
    <row r="1236" spans="1:7" x14ac:dyDescent="0.25">
      <c r="A1236" s="2">
        <v>43335</v>
      </c>
      <c r="B1236">
        <v>0.21345050618240269</v>
      </c>
      <c r="C1236">
        <v>2.4299999999999999E-2</v>
      </c>
      <c r="D1236">
        <v>134047000000</v>
      </c>
      <c r="E1236">
        <v>219794000000</v>
      </c>
      <c r="F1236">
        <v>20656525000000</v>
      </c>
      <c r="G1236">
        <v>1</v>
      </c>
    </row>
    <row r="1237" spans="1:7" x14ac:dyDescent="0.25">
      <c r="A1237" s="2">
        <v>43336</v>
      </c>
      <c r="B1237">
        <v>0.2133822670580153</v>
      </c>
      <c r="C1237">
        <v>2.4400000000000002E-2</v>
      </c>
      <c r="D1237">
        <v>134047000000</v>
      </c>
      <c r="E1237">
        <v>219794000000</v>
      </c>
      <c r="F1237">
        <v>20656525000000</v>
      </c>
      <c r="G1237">
        <v>1</v>
      </c>
    </row>
    <row r="1238" spans="1:7" x14ac:dyDescent="0.25">
      <c r="A1238" s="2">
        <v>43339</v>
      </c>
      <c r="B1238">
        <v>0.21348078478313329</v>
      </c>
      <c r="C1238">
        <v>2.47E-2</v>
      </c>
      <c r="D1238">
        <v>134047000000</v>
      </c>
      <c r="E1238">
        <v>219794000000</v>
      </c>
      <c r="F1238">
        <v>20656525000000</v>
      </c>
      <c r="G1238">
        <v>1</v>
      </c>
    </row>
    <row r="1239" spans="1:7" x14ac:dyDescent="0.25">
      <c r="A1239" s="2">
        <v>43340</v>
      </c>
      <c r="B1239">
        <v>0.21340902848082011</v>
      </c>
      <c r="C1239">
        <v>2.47E-2</v>
      </c>
      <c r="D1239">
        <v>134047000000</v>
      </c>
      <c r="E1239">
        <v>219794000000</v>
      </c>
      <c r="F1239">
        <v>20656525000000</v>
      </c>
      <c r="G1239">
        <v>1</v>
      </c>
    </row>
    <row r="1240" spans="1:7" x14ac:dyDescent="0.25">
      <c r="A1240" s="2">
        <v>43341</v>
      </c>
      <c r="B1240">
        <v>0.2137026328890623</v>
      </c>
      <c r="C1240">
        <v>2.4799999999999999E-2</v>
      </c>
      <c r="D1240">
        <v>134047000000</v>
      </c>
      <c r="E1240">
        <v>219794000000</v>
      </c>
      <c r="F1240">
        <v>20656525000000</v>
      </c>
      <c r="G1240">
        <v>1</v>
      </c>
    </row>
    <row r="1241" spans="1:7" x14ac:dyDescent="0.25">
      <c r="A1241" s="2">
        <v>43342</v>
      </c>
      <c r="B1241">
        <v>0.2138417176111414</v>
      </c>
      <c r="C1241">
        <v>2.47E-2</v>
      </c>
      <c r="D1241">
        <v>134047000000</v>
      </c>
      <c r="E1241">
        <v>219794000000</v>
      </c>
      <c r="F1241">
        <v>20656525000000</v>
      </c>
      <c r="G1241">
        <v>1</v>
      </c>
    </row>
    <row r="1242" spans="1:7" x14ac:dyDescent="0.25">
      <c r="A1242" s="2">
        <v>43343</v>
      </c>
      <c r="B1242">
        <v>0.2140660011296367</v>
      </c>
      <c r="C1242">
        <v>2.46E-2</v>
      </c>
      <c r="D1242">
        <v>134047000000</v>
      </c>
      <c r="E1242">
        <v>219794000000</v>
      </c>
      <c r="F1242">
        <v>20656525000000</v>
      </c>
      <c r="G1242">
        <v>1</v>
      </c>
    </row>
    <row r="1243" spans="1:7" x14ac:dyDescent="0.25">
      <c r="A1243" s="2">
        <v>43347</v>
      </c>
      <c r="B1243">
        <v>0.21407123855304441</v>
      </c>
      <c r="C1243">
        <v>2.4899999999999999E-2</v>
      </c>
      <c r="D1243">
        <v>134047000000</v>
      </c>
      <c r="E1243">
        <v>219794000000</v>
      </c>
      <c r="F1243">
        <v>20656525000000</v>
      </c>
      <c r="G1243">
        <v>1</v>
      </c>
    </row>
    <row r="1244" spans="1:7" x14ac:dyDescent="0.25">
      <c r="A1244" s="2">
        <v>43348</v>
      </c>
      <c r="B1244">
        <v>0.21379448319869249</v>
      </c>
      <c r="C1244">
        <v>2.4899999999999999E-2</v>
      </c>
      <c r="D1244">
        <v>134047000000</v>
      </c>
      <c r="E1244">
        <v>219794000000</v>
      </c>
      <c r="F1244">
        <v>20656525000000</v>
      </c>
      <c r="G1244">
        <v>1</v>
      </c>
    </row>
    <row r="1245" spans="1:7" x14ac:dyDescent="0.25">
      <c r="A1245" s="2">
        <v>43349</v>
      </c>
      <c r="B1245">
        <v>0.21454739475436041</v>
      </c>
      <c r="C1245">
        <v>2.5000000000000001E-2</v>
      </c>
      <c r="D1245">
        <v>134047000000</v>
      </c>
      <c r="E1245">
        <v>219794000000</v>
      </c>
      <c r="F1245">
        <v>20656525000000</v>
      </c>
      <c r="G1245">
        <v>1</v>
      </c>
    </row>
    <row r="1246" spans="1:7" x14ac:dyDescent="0.25">
      <c r="A1246" s="2">
        <v>43350</v>
      </c>
      <c r="B1246">
        <v>0.21468773890921539</v>
      </c>
      <c r="C1246">
        <v>2.53E-2</v>
      </c>
      <c r="D1246">
        <v>134047000000</v>
      </c>
      <c r="E1246">
        <v>219794000000</v>
      </c>
      <c r="F1246">
        <v>20656525000000</v>
      </c>
      <c r="G1246">
        <v>1</v>
      </c>
    </row>
    <row r="1247" spans="1:7" x14ac:dyDescent="0.25">
      <c r="A1247" s="2">
        <v>43353</v>
      </c>
      <c r="B1247">
        <v>0.21446503540442111</v>
      </c>
      <c r="C1247">
        <v>2.5399999999999999E-2</v>
      </c>
      <c r="D1247">
        <v>134047000000</v>
      </c>
      <c r="E1247">
        <v>219794000000</v>
      </c>
      <c r="F1247">
        <v>20656525000000</v>
      </c>
      <c r="G1247">
        <v>1</v>
      </c>
    </row>
    <row r="1248" spans="1:7" x14ac:dyDescent="0.25">
      <c r="A1248" s="2">
        <v>43354</v>
      </c>
      <c r="B1248">
        <v>0.21512388358634221</v>
      </c>
      <c r="C1248">
        <v>2.5499999999999998E-2</v>
      </c>
      <c r="D1248">
        <v>134047000000</v>
      </c>
      <c r="E1248">
        <v>219794000000</v>
      </c>
      <c r="F1248">
        <v>20656525000000</v>
      </c>
      <c r="G1248">
        <v>1</v>
      </c>
    </row>
    <row r="1249" spans="1:7" x14ac:dyDescent="0.25">
      <c r="A1249" s="2">
        <v>43355</v>
      </c>
      <c r="B1249">
        <v>0.21550291575798181</v>
      </c>
      <c r="C1249">
        <v>2.5600000000000001E-2</v>
      </c>
      <c r="D1249">
        <v>134047000000</v>
      </c>
      <c r="E1249">
        <v>219794000000</v>
      </c>
      <c r="F1249">
        <v>20656525000000</v>
      </c>
      <c r="G1249">
        <v>1</v>
      </c>
    </row>
    <row r="1250" spans="1:7" x14ac:dyDescent="0.25">
      <c r="A1250" s="2">
        <v>43356</v>
      </c>
      <c r="B1250">
        <v>0.21648844237884479</v>
      </c>
      <c r="C1250">
        <v>2.5499999999999998E-2</v>
      </c>
      <c r="D1250">
        <v>134047000000</v>
      </c>
      <c r="E1250">
        <v>219794000000</v>
      </c>
      <c r="F1250">
        <v>20656525000000</v>
      </c>
      <c r="G1250">
        <v>1</v>
      </c>
    </row>
    <row r="1251" spans="1:7" x14ac:dyDescent="0.25">
      <c r="A1251" s="2">
        <v>43357</v>
      </c>
      <c r="B1251">
        <v>0.2166364667689564</v>
      </c>
      <c r="C1251">
        <v>2.5600000000000001E-2</v>
      </c>
      <c r="D1251">
        <v>134047000000</v>
      </c>
      <c r="E1251">
        <v>219794000000</v>
      </c>
      <c r="F1251">
        <v>20656525000000</v>
      </c>
      <c r="G1251">
        <v>1</v>
      </c>
    </row>
    <row r="1252" spans="1:7" x14ac:dyDescent="0.25">
      <c r="A1252" s="2">
        <v>43360</v>
      </c>
      <c r="B1252">
        <v>0.21831021387678201</v>
      </c>
      <c r="C1252">
        <v>2.5700000000000001E-2</v>
      </c>
      <c r="D1252">
        <v>134047000000</v>
      </c>
      <c r="E1252">
        <v>219794000000</v>
      </c>
      <c r="F1252">
        <v>20656525000000</v>
      </c>
      <c r="G1252">
        <v>1</v>
      </c>
    </row>
    <row r="1253" spans="1:7" x14ac:dyDescent="0.25">
      <c r="A1253" s="2">
        <v>43361</v>
      </c>
      <c r="B1253">
        <v>0.21812885818363131</v>
      </c>
      <c r="C1253">
        <v>2.58E-2</v>
      </c>
      <c r="D1253">
        <v>134047000000</v>
      </c>
      <c r="E1253">
        <v>219794000000</v>
      </c>
      <c r="F1253">
        <v>20656525000000</v>
      </c>
      <c r="G1253">
        <v>1</v>
      </c>
    </row>
    <row r="1254" spans="1:7" x14ac:dyDescent="0.25">
      <c r="A1254" s="2">
        <v>43362</v>
      </c>
      <c r="B1254">
        <v>0.21812802319491459</v>
      </c>
      <c r="C1254">
        <v>2.58E-2</v>
      </c>
      <c r="D1254">
        <v>134047000000</v>
      </c>
      <c r="E1254">
        <v>219794000000</v>
      </c>
      <c r="F1254">
        <v>20656525000000</v>
      </c>
      <c r="G1254">
        <v>1</v>
      </c>
    </row>
    <row r="1255" spans="1:7" x14ac:dyDescent="0.25">
      <c r="A1255" s="2">
        <v>43363</v>
      </c>
      <c r="B1255">
        <v>0.21744957689766331</v>
      </c>
      <c r="C1255">
        <v>2.58E-2</v>
      </c>
      <c r="D1255">
        <v>134047000000</v>
      </c>
      <c r="E1255">
        <v>219794000000</v>
      </c>
      <c r="F1255">
        <v>20656525000000</v>
      </c>
      <c r="G1255">
        <v>1</v>
      </c>
    </row>
    <row r="1256" spans="1:7" x14ac:dyDescent="0.25">
      <c r="A1256" s="2">
        <v>43364</v>
      </c>
      <c r="B1256">
        <v>0.2169860922075818</v>
      </c>
      <c r="C1256">
        <v>2.58E-2</v>
      </c>
      <c r="D1256">
        <v>134047000000</v>
      </c>
      <c r="E1256">
        <v>219794000000</v>
      </c>
      <c r="F1256">
        <v>20656525000000</v>
      </c>
      <c r="G1256">
        <v>1</v>
      </c>
    </row>
    <row r="1257" spans="1:7" x14ac:dyDescent="0.25">
      <c r="A1257" s="2">
        <v>43367</v>
      </c>
      <c r="B1257">
        <v>0.21706710147520539</v>
      </c>
      <c r="C1257">
        <v>2.5999999999999999E-2</v>
      </c>
      <c r="D1257">
        <v>134047000000</v>
      </c>
      <c r="E1257">
        <v>219794000000</v>
      </c>
      <c r="F1257">
        <v>20656525000000</v>
      </c>
      <c r="G1257">
        <v>1</v>
      </c>
    </row>
    <row r="1258" spans="1:7" x14ac:dyDescent="0.25">
      <c r="A1258" s="2">
        <v>43368</v>
      </c>
      <c r="B1258">
        <v>0.21686809158951101</v>
      </c>
      <c r="C1258">
        <v>2.5899999999999999E-2</v>
      </c>
      <c r="D1258">
        <v>134047000000</v>
      </c>
      <c r="E1258">
        <v>219794000000</v>
      </c>
      <c r="F1258">
        <v>20656525000000</v>
      </c>
      <c r="G1258">
        <v>1</v>
      </c>
    </row>
    <row r="1259" spans="1:7" x14ac:dyDescent="0.25">
      <c r="A1259" s="2">
        <v>43369</v>
      </c>
      <c r="B1259">
        <v>0.21652412867854151</v>
      </c>
      <c r="C1259">
        <v>2.58E-2</v>
      </c>
      <c r="D1259">
        <v>134047000000</v>
      </c>
      <c r="E1259">
        <v>219794000000</v>
      </c>
      <c r="F1259">
        <v>20656525000000</v>
      </c>
      <c r="G1259">
        <v>1</v>
      </c>
    </row>
    <row r="1260" spans="1:7" x14ac:dyDescent="0.25">
      <c r="A1260" s="2">
        <v>43370</v>
      </c>
      <c r="B1260">
        <v>0.2172686665675706</v>
      </c>
      <c r="C1260">
        <v>2.58E-2</v>
      </c>
      <c r="D1260">
        <v>134047000000</v>
      </c>
      <c r="E1260">
        <v>219794000000</v>
      </c>
      <c r="F1260">
        <v>20656525000000</v>
      </c>
      <c r="G1260">
        <v>1</v>
      </c>
    </row>
    <row r="1261" spans="1:7" x14ac:dyDescent="0.25">
      <c r="A1261" s="2">
        <v>43371</v>
      </c>
      <c r="B1261">
        <v>0.21713878296945249</v>
      </c>
      <c r="C1261">
        <v>2.5899999999999999E-2</v>
      </c>
      <c r="D1261">
        <v>134047000000</v>
      </c>
      <c r="E1261">
        <v>219794000000</v>
      </c>
      <c r="F1261">
        <v>20656525000000</v>
      </c>
      <c r="G1261">
        <v>1</v>
      </c>
    </row>
    <row r="1262" spans="1:7" x14ac:dyDescent="0.25">
      <c r="A1262" s="2">
        <v>43374</v>
      </c>
      <c r="B1262">
        <v>0.21716453613234271</v>
      </c>
      <c r="C1262">
        <v>2.5999999999999999E-2</v>
      </c>
      <c r="D1262">
        <v>107147000000</v>
      </c>
      <c r="E1262">
        <v>220132000000</v>
      </c>
      <c r="F1262">
        <v>20656525000000</v>
      </c>
      <c r="G1262">
        <v>1</v>
      </c>
    </row>
    <row r="1263" spans="1:7" x14ac:dyDescent="0.25">
      <c r="A1263" s="2">
        <v>43375</v>
      </c>
      <c r="B1263">
        <v>0.217254332550225</v>
      </c>
      <c r="C1263">
        <v>2.6100000000000002E-2</v>
      </c>
      <c r="D1263">
        <v>107147000000</v>
      </c>
      <c r="E1263">
        <v>220132000000</v>
      </c>
      <c r="F1263">
        <v>20656525000000</v>
      </c>
      <c r="G1263">
        <v>1</v>
      </c>
    </row>
    <row r="1264" spans="1:7" x14ac:dyDescent="0.25">
      <c r="A1264" s="2">
        <v>43376</v>
      </c>
      <c r="B1264">
        <v>0.21748823655307381</v>
      </c>
      <c r="C1264">
        <v>2.6200000000000001E-2</v>
      </c>
      <c r="D1264">
        <v>107147000000</v>
      </c>
      <c r="E1264">
        <v>220132000000</v>
      </c>
      <c r="F1264">
        <v>20656525000000</v>
      </c>
      <c r="G1264">
        <v>1</v>
      </c>
    </row>
    <row r="1265" spans="1:7" x14ac:dyDescent="0.25">
      <c r="A1265" s="2">
        <v>43377</v>
      </c>
      <c r="B1265">
        <v>0.21819881496571289</v>
      </c>
      <c r="C1265">
        <v>2.63E-2</v>
      </c>
      <c r="D1265">
        <v>107147000000</v>
      </c>
      <c r="E1265">
        <v>220132000000</v>
      </c>
      <c r="F1265">
        <v>20656525000000</v>
      </c>
      <c r="G1265">
        <v>1</v>
      </c>
    </row>
    <row r="1266" spans="1:7" x14ac:dyDescent="0.25">
      <c r="A1266" s="2">
        <v>43378</v>
      </c>
      <c r="B1266">
        <v>0.2186683594440961</v>
      </c>
      <c r="C1266">
        <v>2.64E-2</v>
      </c>
      <c r="D1266">
        <v>107147000000</v>
      </c>
      <c r="E1266">
        <v>220132000000</v>
      </c>
      <c r="F1266">
        <v>20656525000000</v>
      </c>
      <c r="G1266">
        <v>1</v>
      </c>
    </row>
    <row r="1267" spans="1:7" x14ac:dyDescent="0.25">
      <c r="A1267" s="2">
        <v>43381</v>
      </c>
      <c r="B1267">
        <v>0.21869195242411671</v>
      </c>
      <c r="C1267">
        <v>2.6450000000000001E-2</v>
      </c>
      <c r="D1267">
        <v>107147000000</v>
      </c>
      <c r="E1267">
        <v>220132000000</v>
      </c>
      <c r="F1267">
        <v>20656525000000</v>
      </c>
      <c r="G1267">
        <v>1</v>
      </c>
    </row>
    <row r="1268" spans="1:7" x14ac:dyDescent="0.25">
      <c r="A1268" s="2">
        <v>43382</v>
      </c>
      <c r="B1268">
        <v>0.21902497839482121</v>
      </c>
      <c r="C1268">
        <v>2.6499999999999999E-2</v>
      </c>
      <c r="D1268">
        <v>107147000000</v>
      </c>
      <c r="E1268">
        <v>220132000000</v>
      </c>
      <c r="F1268">
        <v>20656525000000</v>
      </c>
      <c r="G1268">
        <v>1</v>
      </c>
    </row>
    <row r="1269" spans="1:7" x14ac:dyDescent="0.25">
      <c r="A1269" s="2">
        <v>43383</v>
      </c>
      <c r="B1269">
        <v>0.22441224529652579</v>
      </c>
      <c r="C1269">
        <v>2.6700000000000002E-2</v>
      </c>
      <c r="D1269">
        <v>107147000000</v>
      </c>
      <c r="E1269">
        <v>220132000000</v>
      </c>
      <c r="F1269">
        <v>20656525000000</v>
      </c>
      <c r="G1269">
        <v>1</v>
      </c>
    </row>
    <row r="1270" spans="1:7" x14ac:dyDescent="0.25">
      <c r="A1270" s="2">
        <v>43384</v>
      </c>
      <c r="B1270">
        <v>0.2246262141327966</v>
      </c>
      <c r="C1270">
        <v>2.6599999999999999E-2</v>
      </c>
      <c r="D1270">
        <v>107147000000</v>
      </c>
      <c r="E1270">
        <v>220132000000</v>
      </c>
      <c r="F1270">
        <v>20656525000000</v>
      </c>
      <c r="G1270">
        <v>1</v>
      </c>
    </row>
    <row r="1271" spans="1:7" x14ac:dyDescent="0.25">
      <c r="A1271" s="2">
        <v>43385</v>
      </c>
      <c r="B1271">
        <v>0.2270888056666453</v>
      </c>
      <c r="C1271">
        <v>2.6599999999999999E-2</v>
      </c>
      <c r="D1271">
        <v>107147000000</v>
      </c>
      <c r="E1271">
        <v>220132000000</v>
      </c>
      <c r="F1271">
        <v>20656525000000</v>
      </c>
      <c r="G1271">
        <v>1</v>
      </c>
    </row>
    <row r="1272" spans="1:7" x14ac:dyDescent="0.25">
      <c r="A1272" s="2">
        <v>43388</v>
      </c>
      <c r="B1272">
        <v>0.2281999570764234</v>
      </c>
      <c r="C1272">
        <v>2.6700000000000002E-2</v>
      </c>
      <c r="D1272">
        <v>107147000000</v>
      </c>
      <c r="E1272">
        <v>220132000000</v>
      </c>
      <c r="F1272">
        <v>20656525000000</v>
      </c>
      <c r="G1272">
        <v>1</v>
      </c>
    </row>
    <row r="1273" spans="1:7" x14ac:dyDescent="0.25">
      <c r="A1273" s="2">
        <v>43389</v>
      </c>
      <c r="B1273">
        <v>0.22849060921556971</v>
      </c>
      <c r="C1273">
        <v>2.6599999999999999E-2</v>
      </c>
      <c r="D1273">
        <v>107147000000</v>
      </c>
      <c r="E1273">
        <v>220132000000</v>
      </c>
      <c r="F1273">
        <v>20656525000000</v>
      </c>
      <c r="G1273">
        <v>1</v>
      </c>
    </row>
    <row r="1274" spans="1:7" x14ac:dyDescent="0.25">
      <c r="A1274" s="2">
        <v>43390</v>
      </c>
      <c r="B1274">
        <v>0.22854926470250511</v>
      </c>
      <c r="C1274">
        <v>2.6599999999999999E-2</v>
      </c>
      <c r="D1274">
        <v>107147000000</v>
      </c>
      <c r="E1274">
        <v>220132000000</v>
      </c>
      <c r="F1274">
        <v>20656525000000</v>
      </c>
      <c r="G1274">
        <v>1</v>
      </c>
    </row>
    <row r="1275" spans="1:7" x14ac:dyDescent="0.25">
      <c r="A1275" s="2">
        <v>43391</v>
      </c>
      <c r="B1275">
        <v>0.22983528063697109</v>
      </c>
      <c r="C1275">
        <v>2.6700000000000002E-2</v>
      </c>
      <c r="D1275">
        <v>107147000000</v>
      </c>
      <c r="E1275">
        <v>220132000000</v>
      </c>
      <c r="F1275">
        <v>20656525000000</v>
      </c>
      <c r="G1275">
        <v>1</v>
      </c>
    </row>
    <row r="1276" spans="1:7" x14ac:dyDescent="0.25">
      <c r="A1276" s="2">
        <v>43392</v>
      </c>
      <c r="B1276">
        <v>0.2288561514717557</v>
      </c>
      <c r="C1276">
        <v>2.6700000000000002E-2</v>
      </c>
      <c r="D1276">
        <v>107147000000</v>
      </c>
      <c r="E1276">
        <v>220132000000</v>
      </c>
      <c r="F1276">
        <v>20656525000000</v>
      </c>
      <c r="G1276">
        <v>1</v>
      </c>
    </row>
    <row r="1277" spans="1:7" x14ac:dyDescent="0.25">
      <c r="A1277" s="2">
        <v>43395</v>
      </c>
      <c r="B1277">
        <v>0.22890361060911471</v>
      </c>
      <c r="C1277">
        <v>2.6800000000000001E-2</v>
      </c>
      <c r="D1277">
        <v>107147000000</v>
      </c>
      <c r="E1277">
        <v>220132000000</v>
      </c>
      <c r="F1277">
        <v>20656525000000</v>
      </c>
      <c r="G1277">
        <v>1</v>
      </c>
    </row>
    <row r="1278" spans="1:7" x14ac:dyDescent="0.25">
      <c r="A1278" s="2">
        <v>43396</v>
      </c>
      <c r="B1278">
        <v>0.22903266201905101</v>
      </c>
      <c r="C1278">
        <v>2.6700000000000002E-2</v>
      </c>
      <c r="D1278">
        <v>107147000000</v>
      </c>
      <c r="E1278">
        <v>220132000000</v>
      </c>
      <c r="F1278">
        <v>20656525000000</v>
      </c>
      <c r="G1278">
        <v>1</v>
      </c>
    </row>
    <row r="1279" spans="1:7" x14ac:dyDescent="0.25">
      <c r="A1279" s="2">
        <v>43397</v>
      </c>
      <c r="B1279">
        <v>0.23184541702862521</v>
      </c>
      <c r="C1279">
        <v>2.64E-2</v>
      </c>
      <c r="D1279">
        <v>107147000000</v>
      </c>
      <c r="E1279">
        <v>220132000000</v>
      </c>
      <c r="F1279">
        <v>20656525000000</v>
      </c>
      <c r="G1279">
        <v>1</v>
      </c>
    </row>
    <row r="1280" spans="1:7" x14ac:dyDescent="0.25">
      <c r="A1280" s="2">
        <v>43398</v>
      </c>
      <c r="B1280">
        <v>0.23266145625535731</v>
      </c>
      <c r="C1280">
        <v>2.6599999999999999E-2</v>
      </c>
      <c r="D1280">
        <v>107147000000</v>
      </c>
      <c r="E1280">
        <v>220132000000</v>
      </c>
      <c r="F1280">
        <v>20656525000000</v>
      </c>
      <c r="G1280">
        <v>1</v>
      </c>
    </row>
    <row r="1281" spans="1:7" x14ac:dyDescent="0.25">
      <c r="A1281" s="2">
        <v>43399</v>
      </c>
      <c r="B1281">
        <v>0.2332587056695653</v>
      </c>
      <c r="C1281">
        <v>2.63E-2</v>
      </c>
      <c r="D1281">
        <v>107147000000</v>
      </c>
      <c r="E1281">
        <v>220132000000</v>
      </c>
      <c r="F1281">
        <v>20656525000000</v>
      </c>
      <c r="G1281">
        <v>1</v>
      </c>
    </row>
    <row r="1282" spans="1:7" x14ac:dyDescent="0.25">
      <c r="A1282" s="2">
        <v>43402</v>
      </c>
      <c r="B1282">
        <v>0.23164804481804929</v>
      </c>
      <c r="C1282">
        <v>2.64E-2</v>
      </c>
      <c r="D1282">
        <v>107147000000</v>
      </c>
      <c r="E1282">
        <v>220132000000</v>
      </c>
      <c r="F1282">
        <v>20656525000000</v>
      </c>
      <c r="G1282">
        <v>1</v>
      </c>
    </row>
    <row r="1283" spans="1:7" x14ac:dyDescent="0.25">
      <c r="A1283" s="2">
        <v>43403</v>
      </c>
      <c r="B1283">
        <v>0.23071018744134589</v>
      </c>
      <c r="C1283">
        <v>2.6599999999999999E-2</v>
      </c>
      <c r="D1283">
        <v>107147000000</v>
      </c>
      <c r="E1283">
        <v>220132000000</v>
      </c>
      <c r="F1283">
        <v>20656525000000</v>
      </c>
      <c r="G1283">
        <v>1</v>
      </c>
    </row>
    <row r="1284" spans="1:7" x14ac:dyDescent="0.25">
      <c r="A1284" s="2">
        <v>43404</v>
      </c>
      <c r="B1284">
        <v>0.2316745499344538</v>
      </c>
      <c r="C1284">
        <v>2.69E-2</v>
      </c>
      <c r="D1284">
        <v>107147000000</v>
      </c>
      <c r="E1284">
        <v>220132000000</v>
      </c>
      <c r="F1284">
        <v>20656525000000</v>
      </c>
      <c r="G1284">
        <v>1</v>
      </c>
    </row>
    <row r="1285" spans="1:7" x14ac:dyDescent="0.25">
      <c r="A1285" s="2">
        <v>43405</v>
      </c>
      <c r="B1285">
        <v>0.23168392872902399</v>
      </c>
      <c r="C1285">
        <v>2.6700000000000002E-2</v>
      </c>
      <c r="D1285">
        <v>107147000000</v>
      </c>
      <c r="E1285">
        <v>220132000000</v>
      </c>
      <c r="F1285">
        <v>20656525000000</v>
      </c>
      <c r="G1285">
        <v>1</v>
      </c>
    </row>
    <row r="1286" spans="1:7" x14ac:dyDescent="0.25">
      <c r="A1286" s="2">
        <v>43406</v>
      </c>
      <c r="B1286">
        <v>0.24185442093874801</v>
      </c>
      <c r="C1286">
        <v>2.7E-2</v>
      </c>
      <c r="D1286">
        <v>107147000000</v>
      </c>
      <c r="E1286">
        <v>220132000000</v>
      </c>
      <c r="F1286">
        <v>20656525000000</v>
      </c>
      <c r="G1286">
        <v>1</v>
      </c>
    </row>
    <row r="1287" spans="1:7" x14ac:dyDescent="0.25">
      <c r="A1287" s="2">
        <v>43409</v>
      </c>
      <c r="B1287">
        <v>0.24237209076851121</v>
      </c>
      <c r="C1287">
        <v>2.7099999999999999E-2</v>
      </c>
      <c r="D1287">
        <v>107147000000</v>
      </c>
      <c r="E1287">
        <v>220132000000</v>
      </c>
      <c r="F1287">
        <v>20656525000000</v>
      </c>
      <c r="G1287">
        <v>1</v>
      </c>
    </row>
    <row r="1288" spans="1:7" x14ac:dyDescent="0.25">
      <c r="A1288" s="2">
        <v>43410</v>
      </c>
      <c r="B1288">
        <v>0.24239870860652479</v>
      </c>
      <c r="C1288">
        <v>2.7199999999999998E-2</v>
      </c>
      <c r="D1288">
        <v>107147000000</v>
      </c>
      <c r="E1288">
        <v>220132000000</v>
      </c>
      <c r="F1288">
        <v>20656525000000</v>
      </c>
      <c r="G1288">
        <v>1</v>
      </c>
    </row>
    <row r="1289" spans="1:7" x14ac:dyDescent="0.25">
      <c r="A1289" s="2">
        <v>43411</v>
      </c>
      <c r="B1289">
        <v>0.24413190393137429</v>
      </c>
      <c r="C1289">
        <v>2.7400000000000001E-2</v>
      </c>
      <c r="D1289">
        <v>107147000000</v>
      </c>
      <c r="E1289">
        <v>220132000000</v>
      </c>
      <c r="F1289">
        <v>20656525000000</v>
      </c>
      <c r="G1289">
        <v>1</v>
      </c>
    </row>
    <row r="1290" spans="1:7" x14ac:dyDescent="0.25">
      <c r="A1290" s="2">
        <v>43412</v>
      </c>
      <c r="B1290">
        <v>0.24405737547715589</v>
      </c>
      <c r="C1290">
        <v>2.7400000000000001E-2</v>
      </c>
      <c r="D1290">
        <v>107147000000</v>
      </c>
      <c r="E1290">
        <v>220132000000</v>
      </c>
      <c r="F1290">
        <v>20656525000000</v>
      </c>
      <c r="G1290">
        <v>1</v>
      </c>
    </row>
    <row r="1291" spans="1:7" x14ac:dyDescent="0.25">
      <c r="A1291" s="2">
        <v>43413</v>
      </c>
      <c r="B1291">
        <v>0.24487442776147769</v>
      </c>
      <c r="C1291">
        <v>2.7300000000000001E-2</v>
      </c>
      <c r="D1291">
        <v>107147000000</v>
      </c>
      <c r="E1291">
        <v>220132000000</v>
      </c>
      <c r="F1291">
        <v>20656525000000</v>
      </c>
      <c r="G1291">
        <v>1</v>
      </c>
    </row>
    <row r="1292" spans="1:7" x14ac:dyDescent="0.25">
      <c r="A1292" s="2">
        <v>43416</v>
      </c>
      <c r="B1292">
        <v>0.25035916094758759</v>
      </c>
      <c r="C1292">
        <v>2.725E-2</v>
      </c>
      <c r="D1292">
        <v>107147000000</v>
      </c>
      <c r="E1292">
        <v>220132000000</v>
      </c>
      <c r="F1292">
        <v>20656525000000</v>
      </c>
      <c r="G1292">
        <v>1</v>
      </c>
    </row>
    <row r="1293" spans="1:7" x14ac:dyDescent="0.25">
      <c r="A1293" s="2">
        <v>43417</v>
      </c>
      <c r="B1293">
        <v>0.25053951072298808</v>
      </c>
      <c r="C1293">
        <v>2.7199999999999998E-2</v>
      </c>
      <c r="D1293">
        <v>107147000000</v>
      </c>
      <c r="E1293">
        <v>220132000000</v>
      </c>
      <c r="F1293">
        <v>20656525000000</v>
      </c>
      <c r="G1293">
        <v>1</v>
      </c>
    </row>
    <row r="1294" spans="1:7" x14ac:dyDescent="0.25">
      <c r="A1294" s="2">
        <v>43418</v>
      </c>
      <c r="B1294">
        <v>0.25173507339067142</v>
      </c>
      <c r="C1294">
        <v>2.7099999999999999E-2</v>
      </c>
      <c r="D1294">
        <v>107147000000</v>
      </c>
      <c r="E1294">
        <v>220132000000</v>
      </c>
      <c r="F1294">
        <v>20656525000000</v>
      </c>
      <c r="G1294">
        <v>1</v>
      </c>
    </row>
    <row r="1295" spans="1:7" x14ac:dyDescent="0.25">
      <c r="A1295" s="2">
        <v>43419</v>
      </c>
      <c r="B1295">
        <v>0.25249293778364662</v>
      </c>
      <c r="C1295">
        <v>2.7E-2</v>
      </c>
      <c r="D1295">
        <v>107147000000</v>
      </c>
      <c r="E1295">
        <v>220132000000</v>
      </c>
      <c r="F1295">
        <v>20656525000000</v>
      </c>
      <c r="G1295">
        <v>1</v>
      </c>
    </row>
    <row r="1296" spans="1:7" x14ac:dyDescent="0.25">
      <c r="A1296" s="2">
        <v>43420</v>
      </c>
      <c r="B1296">
        <v>0.25245574617835181</v>
      </c>
      <c r="C1296">
        <v>2.6800000000000001E-2</v>
      </c>
      <c r="D1296">
        <v>107147000000</v>
      </c>
      <c r="E1296">
        <v>220132000000</v>
      </c>
      <c r="F1296">
        <v>20656525000000</v>
      </c>
      <c r="G1296">
        <v>1</v>
      </c>
    </row>
    <row r="1297" spans="1:7" x14ac:dyDescent="0.25">
      <c r="A1297" s="2">
        <v>43423</v>
      </c>
      <c r="B1297">
        <v>0.25567861628412919</v>
      </c>
      <c r="C1297">
        <v>2.6599999999999999E-2</v>
      </c>
      <c r="D1297">
        <v>107147000000</v>
      </c>
      <c r="E1297">
        <v>220132000000</v>
      </c>
      <c r="F1297">
        <v>20656525000000</v>
      </c>
      <c r="G1297">
        <v>1</v>
      </c>
    </row>
    <row r="1298" spans="1:7" x14ac:dyDescent="0.25">
      <c r="A1298" s="2">
        <v>43424</v>
      </c>
      <c r="B1298">
        <v>0.26037957011446128</v>
      </c>
      <c r="C1298">
        <v>2.6700000000000002E-2</v>
      </c>
      <c r="D1298">
        <v>107147000000</v>
      </c>
      <c r="E1298">
        <v>220132000000</v>
      </c>
      <c r="F1298">
        <v>20656525000000</v>
      </c>
      <c r="G1298">
        <v>1</v>
      </c>
    </row>
    <row r="1299" spans="1:7" x14ac:dyDescent="0.25">
      <c r="A1299" s="2">
        <v>43425</v>
      </c>
      <c r="B1299">
        <v>0.25974328032590382</v>
      </c>
      <c r="C1299">
        <v>2.6700000000000002E-2</v>
      </c>
      <c r="D1299">
        <v>107147000000</v>
      </c>
      <c r="E1299">
        <v>220132000000</v>
      </c>
      <c r="F1299">
        <v>20656525000000</v>
      </c>
      <c r="G1299">
        <v>1</v>
      </c>
    </row>
    <row r="1300" spans="1:7" x14ac:dyDescent="0.25">
      <c r="A1300" s="2">
        <v>43427</v>
      </c>
      <c r="B1300">
        <v>0.26081440781268589</v>
      </c>
      <c r="C1300">
        <v>2.6700000000000002E-2</v>
      </c>
      <c r="D1300">
        <v>107147000000</v>
      </c>
      <c r="E1300">
        <v>220132000000</v>
      </c>
      <c r="F1300">
        <v>20656525000000</v>
      </c>
      <c r="G1300">
        <v>1</v>
      </c>
    </row>
    <row r="1301" spans="1:7" x14ac:dyDescent="0.25">
      <c r="A1301" s="2">
        <v>43430</v>
      </c>
      <c r="B1301">
        <v>0.26115884581290211</v>
      </c>
      <c r="C1301">
        <v>2.7E-2</v>
      </c>
      <c r="D1301">
        <v>107147000000</v>
      </c>
      <c r="E1301">
        <v>220132000000</v>
      </c>
      <c r="F1301">
        <v>20656525000000</v>
      </c>
      <c r="G1301">
        <v>1</v>
      </c>
    </row>
    <row r="1302" spans="1:7" x14ac:dyDescent="0.25">
      <c r="A1302" s="2">
        <v>43431</v>
      </c>
      <c r="B1302">
        <v>0.26111863503852828</v>
      </c>
      <c r="C1302">
        <v>2.7E-2</v>
      </c>
      <c r="D1302">
        <v>107147000000</v>
      </c>
      <c r="E1302">
        <v>220132000000</v>
      </c>
      <c r="F1302">
        <v>20656525000000</v>
      </c>
      <c r="G1302">
        <v>1</v>
      </c>
    </row>
    <row r="1303" spans="1:7" x14ac:dyDescent="0.25">
      <c r="A1303" s="2">
        <v>43432</v>
      </c>
      <c r="B1303">
        <v>0.26374058025405228</v>
      </c>
      <c r="C1303">
        <v>2.69E-2</v>
      </c>
      <c r="D1303">
        <v>107147000000</v>
      </c>
      <c r="E1303">
        <v>220132000000</v>
      </c>
      <c r="F1303">
        <v>20656525000000</v>
      </c>
      <c r="G1303">
        <v>1</v>
      </c>
    </row>
    <row r="1304" spans="1:7" x14ac:dyDescent="0.25">
      <c r="A1304" s="2">
        <v>43433</v>
      </c>
      <c r="B1304">
        <v>0.26300616735384541</v>
      </c>
      <c r="C1304">
        <v>2.69E-2</v>
      </c>
      <c r="D1304">
        <v>107147000000</v>
      </c>
      <c r="E1304">
        <v>220132000000</v>
      </c>
      <c r="F1304">
        <v>20656525000000</v>
      </c>
      <c r="G1304">
        <v>1</v>
      </c>
    </row>
    <row r="1305" spans="1:7" x14ac:dyDescent="0.25">
      <c r="A1305" s="2">
        <v>43434</v>
      </c>
      <c r="B1305">
        <v>0.26271349658068849</v>
      </c>
      <c r="C1305">
        <v>2.7E-2</v>
      </c>
      <c r="D1305">
        <v>107147000000</v>
      </c>
      <c r="E1305">
        <v>220132000000</v>
      </c>
      <c r="F1305">
        <v>20656525000000</v>
      </c>
      <c r="G1305">
        <v>1</v>
      </c>
    </row>
    <row r="1306" spans="1:7" x14ac:dyDescent="0.25">
      <c r="A1306" s="2">
        <v>43437</v>
      </c>
      <c r="B1306">
        <v>0.26486544244517252</v>
      </c>
      <c r="C1306">
        <v>2.7199999999999998E-2</v>
      </c>
      <c r="D1306">
        <v>107147000000</v>
      </c>
      <c r="E1306">
        <v>220132000000</v>
      </c>
      <c r="F1306">
        <v>20656525000000</v>
      </c>
      <c r="G1306">
        <v>1</v>
      </c>
    </row>
    <row r="1307" spans="1:7" x14ac:dyDescent="0.25">
      <c r="A1307" s="2">
        <v>43438</v>
      </c>
      <c r="B1307">
        <v>0.26859931167984658</v>
      </c>
      <c r="C1307">
        <v>2.7099999999999999E-2</v>
      </c>
      <c r="D1307">
        <v>107147000000</v>
      </c>
      <c r="E1307">
        <v>220132000000</v>
      </c>
      <c r="F1307">
        <v>20656525000000</v>
      </c>
      <c r="G1307">
        <v>1</v>
      </c>
    </row>
    <row r="1308" spans="1:7" x14ac:dyDescent="0.25">
      <c r="A1308" s="2">
        <v>43440</v>
      </c>
      <c r="B1308">
        <v>0.26883905866244201</v>
      </c>
      <c r="C1308">
        <v>2.7E-2</v>
      </c>
      <c r="D1308">
        <v>107147000000</v>
      </c>
      <c r="E1308">
        <v>220132000000</v>
      </c>
      <c r="F1308">
        <v>20656525000000</v>
      </c>
      <c r="G1308">
        <v>1</v>
      </c>
    </row>
    <row r="1309" spans="1:7" x14ac:dyDescent="0.25">
      <c r="A1309" s="2">
        <v>43441</v>
      </c>
      <c r="B1309">
        <v>0.2712677767135892</v>
      </c>
      <c r="C1309">
        <v>2.6800000000000001E-2</v>
      </c>
      <c r="D1309">
        <v>107147000000</v>
      </c>
      <c r="E1309">
        <v>220132000000</v>
      </c>
      <c r="F1309">
        <v>20656525000000</v>
      </c>
      <c r="G1309">
        <v>1</v>
      </c>
    </row>
    <row r="1310" spans="1:7" x14ac:dyDescent="0.25">
      <c r="A1310" s="2">
        <v>43444</v>
      </c>
      <c r="B1310">
        <v>0.27134007281251449</v>
      </c>
      <c r="C1310">
        <v>2.69E-2</v>
      </c>
      <c r="D1310">
        <v>107147000000</v>
      </c>
      <c r="E1310">
        <v>220132000000</v>
      </c>
      <c r="F1310">
        <v>20656525000000</v>
      </c>
      <c r="G1310">
        <v>1</v>
      </c>
    </row>
    <row r="1311" spans="1:7" x14ac:dyDescent="0.25">
      <c r="A1311" s="2">
        <v>43445</v>
      </c>
      <c r="B1311">
        <v>0.27140172333156282</v>
      </c>
      <c r="C1311">
        <v>2.7E-2</v>
      </c>
      <c r="D1311">
        <v>107147000000</v>
      </c>
      <c r="E1311">
        <v>220132000000</v>
      </c>
      <c r="F1311">
        <v>20656525000000</v>
      </c>
      <c r="G1311">
        <v>1</v>
      </c>
    </row>
    <row r="1312" spans="1:7" x14ac:dyDescent="0.25">
      <c r="A1312" s="2">
        <v>43446</v>
      </c>
      <c r="B1312">
        <v>0.27072971829224241</v>
      </c>
      <c r="C1312">
        <v>2.7E-2</v>
      </c>
      <c r="D1312">
        <v>107147000000</v>
      </c>
      <c r="E1312">
        <v>220132000000</v>
      </c>
      <c r="F1312">
        <v>20656525000000</v>
      </c>
      <c r="G1312">
        <v>1</v>
      </c>
    </row>
    <row r="1313" spans="1:7" x14ac:dyDescent="0.25">
      <c r="A1313" s="2">
        <v>43447</v>
      </c>
      <c r="B1313">
        <v>0.27088915835254429</v>
      </c>
      <c r="C1313">
        <v>2.69E-2</v>
      </c>
      <c r="D1313">
        <v>107147000000</v>
      </c>
      <c r="E1313">
        <v>220132000000</v>
      </c>
      <c r="F1313">
        <v>20656525000000</v>
      </c>
      <c r="G1313">
        <v>1</v>
      </c>
    </row>
    <row r="1314" spans="1:7" x14ac:dyDescent="0.25">
      <c r="A1314" s="2">
        <v>43448</v>
      </c>
      <c r="B1314">
        <v>0.27281028647258232</v>
      </c>
      <c r="C1314">
        <v>2.6800000000000001E-2</v>
      </c>
      <c r="D1314">
        <v>107147000000</v>
      </c>
      <c r="E1314">
        <v>220132000000</v>
      </c>
      <c r="F1314">
        <v>20656525000000</v>
      </c>
      <c r="G1314">
        <v>1</v>
      </c>
    </row>
    <row r="1315" spans="1:7" x14ac:dyDescent="0.25">
      <c r="A1315" s="2">
        <v>43451</v>
      </c>
      <c r="B1315">
        <v>0.27296637121282102</v>
      </c>
      <c r="C1315">
        <v>2.6599999999999999E-2</v>
      </c>
      <c r="D1315">
        <v>107147000000</v>
      </c>
      <c r="E1315">
        <v>220132000000</v>
      </c>
      <c r="F1315">
        <v>20656525000000</v>
      </c>
      <c r="G1315">
        <v>1</v>
      </c>
    </row>
    <row r="1316" spans="1:7" x14ac:dyDescent="0.25">
      <c r="A1316" s="2">
        <v>43452</v>
      </c>
      <c r="B1316">
        <v>0.27308568988358162</v>
      </c>
      <c r="C1316">
        <v>2.64E-2</v>
      </c>
      <c r="D1316">
        <v>107147000000</v>
      </c>
      <c r="E1316">
        <v>220132000000</v>
      </c>
      <c r="F1316">
        <v>20656525000000</v>
      </c>
      <c r="G1316">
        <v>1</v>
      </c>
    </row>
    <row r="1317" spans="1:7" x14ac:dyDescent="0.25">
      <c r="A1317" s="2">
        <v>43453</v>
      </c>
      <c r="B1317">
        <v>0.27452627525125289</v>
      </c>
      <c r="C1317">
        <v>2.6200000000000001E-2</v>
      </c>
      <c r="D1317">
        <v>107147000000</v>
      </c>
      <c r="E1317">
        <v>220132000000</v>
      </c>
      <c r="F1317">
        <v>20656525000000</v>
      </c>
      <c r="G1317">
        <v>1</v>
      </c>
    </row>
    <row r="1318" spans="1:7" x14ac:dyDescent="0.25">
      <c r="A1318" s="2">
        <v>43454</v>
      </c>
      <c r="B1318">
        <v>0.27548712346528209</v>
      </c>
      <c r="C1318">
        <v>2.64E-2</v>
      </c>
      <c r="D1318">
        <v>107147000000</v>
      </c>
      <c r="E1318">
        <v>220132000000</v>
      </c>
      <c r="F1318">
        <v>20656525000000</v>
      </c>
      <c r="G1318">
        <v>1</v>
      </c>
    </row>
    <row r="1319" spans="1:7" x14ac:dyDescent="0.25">
      <c r="A1319" s="2">
        <v>43455</v>
      </c>
      <c r="B1319">
        <v>0.278265601160122</v>
      </c>
      <c r="C1319">
        <v>2.6200000000000001E-2</v>
      </c>
      <c r="D1319">
        <v>107147000000</v>
      </c>
      <c r="E1319">
        <v>220132000000</v>
      </c>
      <c r="F1319">
        <v>20656525000000</v>
      </c>
      <c r="G1319">
        <v>1</v>
      </c>
    </row>
    <row r="1320" spans="1:7" x14ac:dyDescent="0.25">
      <c r="A1320" s="2">
        <v>43458</v>
      </c>
      <c r="B1320">
        <v>0.27941008100458847</v>
      </c>
      <c r="C1320">
        <v>2.6100000000000002E-2</v>
      </c>
      <c r="D1320">
        <v>107147000000</v>
      </c>
      <c r="E1320">
        <v>220132000000</v>
      </c>
      <c r="F1320">
        <v>20656525000000</v>
      </c>
      <c r="G1320">
        <v>1</v>
      </c>
    </row>
    <row r="1321" spans="1:7" x14ac:dyDescent="0.25">
      <c r="A1321" s="2">
        <v>43460</v>
      </c>
      <c r="B1321">
        <v>0.28769684744519469</v>
      </c>
      <c r="C1321">
        <v>2.6100000000000002E-2</v>
      </c>
      <c r="D1321">
        <v>107147000000</v>
      </c>
      <c r="E1321">
        <v>220132000000</v>
      </c>
      <c r="F1321">
        <v>20656525000000</v>
      </c>
      <c r="G1321">
        <v>1</v>
      </c>
    </row>
    <row r="1322" spans="1:7" x14ac:dyDescent="0.25">
      <c r="A1322" s="2">
        <v>43461</v>
      </c>
      <c r="B1322">
        <v>0.28664290435521328</v>
      </c>
      <c r="C1322">
        <v>2.58E-2</v>
      </c>
      <c r="D1322">
        <v>107147000000</v>
      </c>
      <c r="E1322">
        <v>220132000000</v>
      </c>
      <c r="F1322">
        <v>20656525000000</v>
      </c>
      <c r="G1322">
        <v>1</v>
      </c>
    </row>
    <row r="1323" spans="1:7" x14ac:dyDescent="0.25">
      <c r="A1323" s="2">
        <v>43462</v>
      </c>
      <c r="B1323">
        <v>0.2866436495202383</v>
      </c>
      <c r="C1323">
        <v>2.5700000000000001E-2</v>
      </c>
      <c r="D1323">
        <v>107147000000</v>
      </c>
      <c r="E1323">
        <v>220132000000</v>
      </c>
      <c r="F1323">
        <v>20656525000000</v>
      </c>
      <c r="G1323">
        <v>1</v>
      </c>
    </row>
    <row r="1324" spans="1:7" x14ac:dyDescent="0.25">
      <c r="A1324" s="2">
        <v>43465</v>
      </c>
      <c r="B1324">
        <v>0.2867977992043616</v>
      </c>
      <c r="C1324">
        <v>2.63E-2</v>
      </c>
      <c r="D1324">
        <v>107147000000</v>
      </c>
      <c r="E1324">
        <v>220132000000</v>
      </c>
      <c r="F1324">
        <v>20656525000000</v>
      </c>
      <c r="G1324">
        <v>1</v>
      </c>
    </row>
    <row r="1325" spans="1:7" x14ac:dyDescent="0.25">
      <c r="A1325" s="2">
        <v>43467</v>
      </c>
      <c r="B1325">
        <v>0.28660393512032312</v>
      </c>
      <c r="C1325">
        <v>2.5999999999999999E-2</v>
      </c>
      <c r="D1325">
        <v>107147000000</v>
      </c>
      <c r="E1325">
        <v>220132000000</v>
      </c>
      <c r="F1325">
        <v>21521400000000</v>
      </c>
      <c r="G1325">
        <v>1</v>
      </c>
    </row>
    <row r="1326" spans="1:7" x14ac:dyDescent="0.25">
      <c r="A1326" s="2">
        <v>43468</v>
      </c>
      <c r="B1326">
        <v>0.30450528706525509</v>
      </c>
      <c r="C1326">
        <v>2.5000000000000001E-2</v>
      </c>
      <c r="D1326">
        <v>107147000000</v>
      </c>
      <c r="E1326">
        <v>220132000000</v>
      </c>
      <c r="F1326">
        <v>21521400000000</v>
      </c>
      <c r="G1326">
        <v>1</v>
      </c>
    </row>
    <row r="1327" spans="1:7" x14ac:dyDescent="0.25">
      <c r="A1327" s="2">
        <v>43469</v>
      </c>
      <c r="B1327">
        <v>0.30744578870082562</v>
      </c>
      <c r="C1327">
        <v>2.5700000000000001E-2</v>
      </c>
      <c r="D1327">
        <v>107147000000</v>
      </c>
      <c r="E1327">
        <v>220132000000</v>
      </c>
      <c r="F1327">
        <v>21521400000000</v>
      </c>
      <c r="G1327">
        <v>1</v>
      </c>
    </row>
    <row r="1328" spans="1:7" x14ac:dyDescent="0.25">
      <c r="A1328" s="2">
        <v>43472</v>
      </c>
      <c r="B1328">
        <v>0.30740667427463259</v>
      </c>
      <c r="C1328">
        <v>2.58E-2</v>
      </c>
      <c r="D1328">
        <v>107147000000</v>
      </c>
      <c r="E1328">
        <v>220132000000</v>
      </c>
      <c r="F1328">
        <v>21521400000000</v>
      </c>
      <c r="G1328">
        <v>1</v>
      </c>
    </row>
    <row r="1329" spans="1:7" x14ac:dyDescent="0.25">
      <c r="A1329" s="2">
        <v>43473</v>
      </c>
      <c r="B1329">
        <v>0.30779144184892571</v>
      </c>
      <c r="C1329">
        <v>2.5999999999999999E-2</v>
      </c>
      <c r="D1329">
        <v>107147000000</v>
      </c>
      <c r="E1329">
        <v>220132000000</v>
      </c>
      <c r="F1329">
        <v>21521400000000</v>
      </c>
      <c r="G1329">
        <v>1</v>
      </c>
    </row>
    <row r="1330" spans="1:7" x14ac:dyDescent="0.25">
      <c r="A1330" s="2">
        <v>43474</v>
      </c>
      <c r="B1330">
        <v>0.30826209678678418</v>
      </c>
      <c r="C1330">
        <v>2.5899999999999999E-2</v>
      </c>
      <c r="D1330">
        <v>107147000000</v>
      </c>
      <c r="E1330">
        <v>220132000000</v>
      </c>
      <c r="F1330">
        <v>21521400000000</v>
      </c>
      <c r="G1330">
        <v>1</v>
      </c>
    </row>
    <row r="1331" spans="1:7" x14ac:dyDescent="0.25">
      <c r="A1331" s="2">
        <v>43475</v>
      </c>
      <c r="B1331">
        <v>0.30828335630741838</v>
      </c>
      <c r="C1331">
        <v>2.5899999999999999E-2</v>
      </c>
      <c r="D1331">
        <v>107147000000</v>
      </c>
      <c r="E1331">
        <v>220132000000</v>
      </c>
      <c r="F1331">
        <v>21521400000000</v>
      </c>
      <c r="G1331">
        <v>1</v>
      </c>
    </row>
    <row r="1332" spans="1:7" x14ac:dyDescent="0.25">
      <c r="A1332" s="2">
        <v>43476</v>
      </c>
      <c r="B1332">
        <v>0.30842683364444018</v>
      </c>
      <c r="C1332">
        <v>2.58E-2</v>
      </c>
      <c r="D1332">
        <v>107147000000</v>
      </c>
      <c r="E1332">
        <v>220132000000</v>
      </c>
      <c r="F1332">
        <v>21521400000000</v>
      </c>
      <c r="G1332">
        <v>1</v>
      </c>
    </row>
    <row r="1333" spans="1:7" x14ac:dyDescent="0.25">
      <c r="A1333" s="2">
        <v>43479</v>
      </c>
      <c r="B1333">
        <v>0.3087118949843437</v>
      </c>
      <c r="C1333">
        <v>2.5700000000000001E-2</v>
      </c>
      <c r="D1333">
        <v>107147000000</v>
      </c>
      <c r="E1333">
        <v>220132000000</v>
      </c>
      <c r="F1333">
        <v>21521400000000</v>
      </c>
      <c r="G1333">
        <v>1</v>
      </c>
    </row>
    <row r="1334" spans="1:7" x14ac:dyDescent="0.25">
      <c r="A1334" s="2">
        <v>43480</v>
      </c>
      <c r="B1334">
        <v>0.30922278358525201</v>
      </c>
      <c r="C1334">
        <v>2.5700000000000001E-2</v>
      </c>
      <c r="D1334">
        <v>107147000000</v>
      </c>
      <c r="E1334">
        <v>220132000000</v>
      </c>
      <c r="F1334">
        <v>21521400000000</v>
      </c>
      <c r="G1334">
        <v>1</v>
      </c>
    </row>
    <row r="1335" spans="1:7" x14ac:dyDescent="0.25">
      <c r="A1335" s="2">
        <v>43481</v>
      </c>
      <c r="B1335">
        <v>0.3094461719959507</v>
      </c>
      <c r="C1335">
        <v>2.5700000000000001E-2</v>
      </c>
      <c r="D1335">
        <v>107147000000</v>
      </c>
      <c r="E1335">
        <v>220132000000</v>
      </c>
      <c r="F1335">
        <v>21521400000000</v>
      </c>
      <c r="G1335">
        <v>1</v>
      </c>
    </row>
    <row r="1336" spans="1:7" x14ac:dyDescent="0.25">
      <c r="A1336" s="2">
        <v>43482</v>
      </c>
      <c r="B1336">
        <v>0.30905299779134049</v>
      </c>
      <c r="C1336">
        <v>2.5700000000000001E-2</v>
      </c>
      <c r="D1336">
        <v>107147000000</v>
      </c>
      <c r="E1336">
        <v>220132000000</v>
      </c>
      <c r="F1336">
        <v>21521400000000</v>
      </c>
      <c r="G1336">
        <v>1</v>
      </c>
    </row>
    <row r="1337" spans="1:7" x14ac:dyDescent="0.25">
      <c r="A1337" s="2">
        <v>43483</v>
      </c>
      <c r="B1337">
        <v>0.30912089364144868</v>
      </c>
      <c r="C1337">
        <v>2.5999999999999999E-2</v>
      </c>
      <c r="D1337">
        <v>107147000000</v>
      </c>
      <c r="E1337">
        <v>220132000000</v>
      </c>
      <c r="F1337">
        <v>21521400000000</v>
      </c>
      <c r="G1337">
        <v>1</v>
      </c>
    </row>
    <row r="1338" spans="1:7" x14ac:dyDescent="0.25">
      <c r="A1338" s="2">
        <v>43487</v>
      </c>
      <c r="B1338">
        <v>0.30989127212513329</v>
      </c>
      <c r="C1338">
        <v>2.5899999999999999E-2</v>
      </c>
      <c r="D1338">
        <v>107147000000</v>
      </c>
      <c r="E1338">
        <v>220132000000</v>
      </c>
      <c r="F1338">
        <v>21521400000000</v>
      </c>
      <c r="G1338">
        <v>1</v>
      </c>
    </row>
    <row r="1339" spans="1:7" x14ac:dyDescent="0.25">
      <c r="A1339" s="2">
        <v>43488</v>
      </c>
      <c r="B1339">
        <v>0.30982921916410799</v>
      </c>
      <c r="C1339">
        <v>2.5899999999999999E-2</v>
      </c>
      <c r="D1339">
        <v>107147000000</v>
      </c>
      <c r="E1339">
        <v>220132000000</v>
      </c>
      <c r="F1339">
        <v>21521400000000</v>
      </c>
      <c r="G1339">
        <v>1</v>
      </c>
    </row>
    <row r="1340" spans="1:7" x14ac:dyDescent="0.25">
      <c r="A1340" s="2">
        <v>43489</v>
      </c>
      <c r="B1340">
        <v>0.30991781431570792</v>
      </c>
      <c r="C1340">
        <v>2.58E-2</v>
      </c>
      <c r="D1340">
        <v>107147000000</v>
      </c>
      <c r="E1340">
        <v>220132000000</v>
      </c>
      <c r="F1340">
        <v>21521400000000</v>
      </c>
      <c r="G1340">
        <v>1</v>
      </c>
    </row>
    <row r="1341" spans="1:7" x14ac:dyDescent="0.25">
      <c r="A1341" s="2">
        <v>43490</v>
      </c>
      <c r="B1341">
        <v>0.31128114005056978</v>
      </c>
      <c r="C1341">
        <v>2.5999999999999999E-2</v>
      </c>
      <c r="D1341">
        <v>107147000000</v>
      </c>
      <c r="E1341">
        <v>220132000000</v>
      </c>
      <c r="F1341">
        <v>21521400000000</v>
      </c>
      <c r="G1341">
        <v>1</v>
      </c>
    </row>
    <row r="1342" spans="1:7" x14ac:dyDescent="0.25">
      <c r="A1342" s="2">
        <v>43493</v>
      </c>
      <c r="B1342">
        <v>0.31090753160768941</v>
      </c>
      <c r="C1342">
        <v>2.5999999999999999E-2</v>
      </c>
      <c r="D1342">
        <v>107147000000</v>
      </c>
      <c r="E1342">
        <v>220132000000</v>
      </c>
      <c r="F1342">
        <v>21521400000000</v>
      </c>
      <c r="G1342">
        <v>1</v>
      </c>
    </row>
    <row r="1343" spans="1:7" x14ac:dyDescent="0.25">
      <c r="A1343" s="2">
        <v>43494</v>
      </c>
      <c r="B1343">
        <v>0.31105995242643658</v>
      </c>
      <c r="C1343">
        <v>2.5999999999999999E-2</v>
      </c>
      <c r="D1343">
        <v>107147000000</v>
      </c>
      <c r="E1343">
        <v>220132000000</v>
      </c>
      <c r="F1343">
        <v>21521400000000</v>
      </c>
      <c r="G1343">
        <v>1</v>
      </c>
    </row>
    <row r="1344" spans="1:7" x14ac:dyDescent="0.25">
      <c r="A1344" s="2">
        <v>43495</v>
      </c>
      <c r="B1344">
        <v>0.31736600770970658</v>
      </c>
      <c r="C1344">
        <v>2.5700000000000001E-2</v>
      </c>
      <c r="D1344">
        <v>107147000000</v>
      </c>
      <c r="E1344">
        <v>220132000000</v>
      </c>
      <c r="F1344">
        <v>21521400000000</v>
      </c>
      <c r="G1344">
        <v>1</v>
      </c>
    </row>
    <row r="1345" spans="1:7" x14ac:dyDescent="0.25">
      <c r="A1345" s="2">
        <v>43496</v>
      </c>
      <c r="B1345">
        <v>0.31739121398804221</v>
      </c>
      <c r="C1345">
        <v>2.5499999999999998E-2</v>
      </c>
      <c r="D1345">
        <v>107147000000</v>
      </c>
      <c r="E1345">
        <v>220132000000</v>
      </c>
      <c r="F1345">
        <v>21521400000000</v>
      </c>
      <c r="G1345">
        <v>1</v>
      </c>
    </row>
    <row r="1346" spans="1:7" x14ac:dyDescent="0.25">
      <c r="A1346" s="2">
        <v>43497</v>
      </c>
      <c r="B1346">
        <v>0.31737995396833302</v>
      </c>
      <c r="C1346">
        <v>2.5600000000000001E-2</v>
      </c>
      <c r="D1346">
        <v>107147000000</v>
      </c>
      <c r="E1346">
        <v>220132000000</v>
      </c>
      <c r="F1346">
        <v>21521400000000</v>
      </c>
      <c r="G1346">
        <v>1</v>
      </c>
    </row>
    <row r="1347" spans="1:7" x14ac:dyDescent="0.25">
      <c r="A1347" s="2">
        <v>43500</v>
      </c>
      <c r="B1347">
        <v>0.31859938305995972</v>
      </c>
      <c r="C1347">
        <v>2.5700000000000001E-2</v>
      </c>
      <c r="D1347">
        <v>107147000000</v>
      </c>
      <c r="E1347">
        <v>220132000000</v>
      </c>
      <c r="F1347">
        <v>21521400000000</v>
      </c>
      <c r="G1347">
        <v>1</v>
      </c>
    </row>
    <row r="1348" spans="1:7" x14ac:dyDescent="0.25">
      <c r="A1348" s="2">
        <v>43501</v>
      </c>
      <c r="B1348">
        <v>0.31590101879326837</v>
      </c>
      <c r="C1348">
        <v>2.5600000000000001E-2</v>
      </c>
      <c r="D1348">
        <v>107147000000</v>
      </c>
      <c r="E1348">
        <v>220132000000</v>
      </c>
      <c r="F1348">
        <v>21521400000000</v>
      </c>
      <c r="G1348">
        <v>1</v>
      </c>
    </row>
    <row r="1349" spans="1:7" x14ac:dyDescent="0.25">
      <c r="A1349" s="2">
        <v>43502</v>
      </c>
      <c r="B1349">
        <v>0.31485089150165529</v>
      </c>
      <c r="C1349">
        <v>2.5600000000000001E-2</v>
      </c>
      <c r="D1349">
        <v>107147000000</v>
      </c>
      <c r="E1349">
        <v>220132000000</v>
      </c>
      <c r="F1349">
        <v>21521400000000</v>
      </c>
      <c r="G1349">
        <v>1</v>
      </c>
    </row>
    <row r="1350" spans="1:7" x14ac:dyDescent="0.25">
      <c r="A1350" s="2">
        <v>43503</v>
      </c>
      <c r="B1350">
        <v>0.31283292730759849</v>
      </c>
      <c r="C1350">
        <v>2.5499999999999998E-2</v>
      </c>
      <c r="D1350">
        <v>107147000000</v>
      </c>
      <c r="E1350">
        <v>220132000000</v>
      </c>
      <c r="F1350">
        <v>21521400000000</v>
      </c>
      <c r="G1350">
        <v>1</v>
      </c>
    </row>
    <row r="1351" spans="1:7" x14ac:dyDescent="0.25">
      <c r="A1351" s="2">
        <v>43504</v>
      </c>
      <c r="B1351">
        <v>0.31206441987326239</v>
      </c>
      <c r="C1351">
        <v>2.5399999999999999E-2</v>
      </c>
      <c r="D1351">
        <v>107147000000</v>
      </c>
      <c r="E1351">
        <v>220132000000</v>
      </c>
      <c r="F1351">
        <v>21521400000000</v>
      </c>
      <c r="G1351">
        <v>1</v>
      </c>
    </row>
    <row r="1352" spans="1:7" x14ac:dyDescent="0.25">
      <c r="A1352" s="2">
        <v>43507</v>
      </c>
      <c r="B1352">
        <v>0.3108408789475573</v>
      </c>
      <c r="C1352">
        <v>2.5499999999999998E-2</v>
      </c>
      <c r="D1352">
        <v>107147000000</v>
      </c>
      <c r="E1352">
        <v>220132000000</v>
      </c>
      <c r="F1352">
        <v>21521400000000</v>
      </c>
      <c r="G1352">
        <v>1</v>
      </c>
    </row>
    <row r="1353" spans="1:7" x14ac:dyDescent="0.25">
      <c r="A1353" s="2">
        <v>43508</v>
      </c>
      <c r="B1353">
        <v>0.3107263480093011</v>
      </c>
      <c r="C1353">
        <v>2.5499999999999998E-2</v>
      </c>
      <c r="D1353">
        <v>107147000000</v>
      </c>
      <c r="E1353">
        <v>220132000000</v>
      </c>
      <c r="F1353">
        <v>21521400000000</v>
      </c>
      <c r="G1353">
        <v>1</v>
      </c>
    </row>
    <row r="1354" spans="1:7" x14ac:dyDescent="0.25">
      <c r="A1354" s="2">
        <v>43509</v>
      </c>
      <c r="B1354">
        <v>0.3082810453441282</v>
      </c>
      <c r="C1354">
        <v>2.5499999999999998E-2</v>
      </c>
      <c r="D1354">
        <v>107147000000</v>
      </c>
      <c r="E1354">
        <v>220132000000</v>
      </c>
      <c r="F1354">
        <v>21521400000000</v>
      </c>
      <c r="G1354">
        <v>1</v>
      </c>
    </row>
    <row r="1355" spans="1:7" x14ac:dyDescent="0.25">
      <c r="A1355" s="2">
        <v>43510</v>
      </c>
      <c r="B1355">
        <v>0.30814594492698799</v>
      </c>
      <c r="C1355">
        <v>2.53E-2</v>
      </c>
      <c r="D1355">
        <v>107147000000</v>
      </c>
      <c r="E1355">
        <v>220132000000</v>
      </c>
      <c r="F1355">
        <v>21521400000000</v>
      </c>
      <c r="G1355">
        <v>1</v>
      </c>
    </row>
    <row r="1356" spans="1:7" x14ac:dyDescent="0.25">
      <c r="A1356" s="2">
        <v>43511</v>
      </c>
      <c r="B1356">
        <v>0.30762344187811841</v>
      </c>
      <c r="C1356">
        <v>2.5499999999999998E-2</v>
      </c>
      <c r="D1356">
        <v>107147000000</v>
      </c>
      <c r="E1356">
        <v>220132000000</v>
      </c>
      <c r="F1356">
        <v>21521400000000</v>
      </c>
      <c r="G1356">
        <v>1</v>
      </c>
    </row>
    <row r="1357" spans="1:7" x14ac:dyDescent="0.25">
      <c r="A1357" s="2">
        <v>43515</v>
      </c>
      <c r="B1357">
        <v>0.30586703409502369</v>
      </c>
      <c r="C1357">
        <v>2.5399999999999999E-2</v>
      </c>
      <c r="D1357">
        <v>107147000000</v>
      </c>
      <c r="E1357">
        <v>220132000000</v>
      </c>
      <c r="F1357">
        <v>21521400000000</v>
      </c>
      <c r="G1357">
        <v>1</v>
      </c>
    </row>
    <row r="1358" spans="1:7" x14ac:dyDescent="0.25">
      <c r="A1358" s="2">
        <v>43516</v>
      </c>
      <c r="B1358">
        <v>0.30591610330003732</v>
      </c>
      <c r="C1358">
        <v>2.5399999999999999E-2</v>
      </c>
      <c r="D1358">
        <v>107147000000</v>
      </c>
      <c r="E1358">
        <v>220132000000</v>
      </c>
      <c r="F1358">
        <v>21521400000000</v>
      </c>
      <c r="G1358">
        <v>1</v>
      </c>
    </row>
    <row r="1359" spans="1:7" x14ac:dyDescent="0.25">
      <c r="A1359" s="2">
        <v>43517</v>
      </c>
      <c r="B1359">
        <v>0.30595014730054421</v>
      </c>
      <c r="C1359">
        <v>2.5499999999999998E-2</v>
      </c>
      <c r="D1359">
        <v>107147000000</v>
      </c>
      <c r="E1359">
        <v>220132000000</v>
      </c>
      <c r="F1359">
        <v>21521400000000</v>
      </c>
      <c r="G1359">
        <v>1</v>
      </c>
    </row>
    <row r="1360" spans="1:7" x14ac:dyDescent="0.25">
      <c r="A1360" s="2">
        <v>43518</v>
      </c>
      <c r="B1360">
        <v>0.30611405674547743</v>
      </c>
      <c r="C1360">
        <v>2.5499999999999998E-2</v>
      </c>
      <c r="D1360">
        <v>107147000000</v>
      </c>
      <c r="E1360">
        <v>220132000000</v>
      </c>
      <c r="F1360">
        <v>21521400000000</v>
      </c>
      <c r="G1360">
        <v>1</v>
      </c>
    </row>
    <row r="1361" spans="1:7" x14ac:dyDescent="0.25">
      <c r="A1361" s="2">
        <v>43521</v>
      </c>
      <c r="B1361">
        <v>0.30608727186914569</v>
      </c>
      <c r="C1361">
        <v>2.5600000000000001E-2</v>
      </c>
      <c r="D1361">
        <v>107147000000</v>
      </c>
      <c r="E1361">
        <v>220132000000</v>
      </c>
      <c r="F1361">
        <v>21521400000000</v>
      </c>
      <c r="G1361">
        <v>1</v>
      </c>
    </row>
    <row r="1362" spans="1:7" x14ac:dyDescent="0.25">
      <c r="A1362" s="2">
        <v>43522</v>
      </c>
      <c r="B1362">
        <v>0.30560544650748178</v>
      </c>
      <c r="C1362">
        <v>2.5499999999999998E-2</v>
      </c>
      <c r="D1362">
        <v>107147000000</v>
      </c>
      <c r="E1362">
        <v>220132000000</v>
      </c>
      <c r="F1362">
        <v>21521400000000</v>
      </c>
      <c r="G1362">
        <v>1</v>
      </c>
    </row>
    <row r="1363" spans="1:7" x14ac:dyDescent="0.25">
      <c r="A1363" s="2">
        <v>43523</v>
      </c>
      <c r="B1363">
        <v>0.3049933077225539</v>
      </c>
      <c r="C1363">
        <v>2.5399999999999999E-2</v>
      </c>
      <c r="D1363">
        <v>107147000000</v>
      </c>
      <c r="E1363">
        <v>220132000000</v>
      </c>
      <c r="F1363">
        <v>21521400000000</v>
      </c>
      <c r="G1363">
        <v>1</v>
      </c>
    </row>
    <row r="1364" spans="1:7" x14ac:dyDescent="0.25">
      <c r="A1364" s="2">
        <v>43524</v>
      </c>
      <c r="B1364">
        <v>0.30513517927320261</v>
      </c>
      <c r="C1364">
        <v>2.5399999999999999E-2</v>
      </c>
      <c r="D1364">
        <v>107147000000</v>
      </c>
      <c r="E1364">
        <v>220132000000</v>
      </c>
      <c r="F1364">
        <v>21521400000000</v>
      </c>
      <c r="G1364">
        <v>1</v>
      </c>
    </row>
    <row r="1365" spans="1:7" x14ac:dyDescent="0.25">
      <c r="A1365" s="2">
        <v>43525</v>
      </c>
      <c r="B1365">
        <v>0.30531188342782578</v>
      </c>
      <c r="C1365">
        <v>2.5499999999999998E-2</v>
      </c>
      <c r="D1365">
        <v>107147000000</v>
      </c>
      <c r="E1365">
        <v>220132000000</v>
      </c>
      <c r="F1365">
        <v>21521400000000</v>
      </c>
      <c r="G1365">
        <v>1</v>
      </c>
    </row>
    <row r="1366" spans="1:7" x14ac:dyDescent="0.25">
      <c r="A1366" s="2">
        <v>43528</v>
      </c>
      <c r="B1366">
        <v>0.30483879871454078</v>
      </c>
      <c r="C1366">
        <v>2.5399999999999999E-2</v>
      </c>
      <c r="D1366">
        <v>107147000000</v>
      </c>
      <c r="E1366">
        <v>220132000000</v>
      </c>
      <c r="F1366">
        <v>21521400000000</v>
      </c>
      <c r="G1366">
        <v>1</v>
      </c>
    </row>
    <row r="1367" spans="1:7" x14ac:dyDescent="0.25">
      <c r="A1367" s="2">
        <v>43529</v>
      </c>
      <c r="B1367">
        <v>0.30476812859272973</v>
      </c>
      <c r="C1367">
        <v>2.5399999999999999E-2</v>
      </c>
      <c r="D1367">
        <v>107147000000</v>
      </c>
      <c r="E1367">
        <v>220132000000</v>
      </c>
      <c r="F1367">
        <v>21521400000000</v>
      </c>
      <c r="G1367">
        <v>1</v>
      </c>
    </row>
    <row r="1368" spans="1:7" x14ac:dyDescent="0.25">
      <c r="A1368" s="2">
        <v>43530</v>
      </c>
      <c r="B1368">
        <v>0.30480397045801638</v>
      </c>
      <c r="C1368">
        <v>2.5399999999999999E-2</v>
      </c>
      <c r="D1368">
        <v>107147000000</v>
      </c>
      <c r="E1368">
        <v>220132000000</v>
      </c>
      <c r="F1368">
        <v>21521400000000</v>
      </c>
      <c r="G1368">
        <v>1</v>
      </c>
    </row>
    <row r="1369" spans="1:7" x14ac:dyDescent="0.25">
      <c r="A1369" s="2">
        <v>43531</v>
      </c>
      <c r="B1369">
        <v>0.30502457306215602</v>
      </c>
      <c r="C1369">
        <v>2.52E-2</v>
      </c>
      <c r="D1369">
        <v>107147000000</v>
      </c>
      <c r="E1369">
        <v>220132000000</v>
      </c>
      <c r="F1369">
        <v>21521400000000</v>
      </c>
      <c r="G1369">
        <v>1</v>
      </c>
    </row>
    <row r="1370" spans="1:7" x14ac:dyDescent="0.25">
      <c r="A1370" s="2">
        <v>43532</v>
      </c>
      <c r="B1370">
        <v>0.30489164410436409</v>
      </c>
      <c r="C1370">
        <v>2.53E-2</v>
      </c>
      <c r="D1370">
        <v>107147000000</v>
      </c>
      <c r="E1370">
        <v>220132000000</v>
      </c>
      <c r="F1370">
        <v>21521400000000</v>
      </c>
      <c r="G1370">
        <v>1</v>
      </c>
    </row>
    <row r="1371" spans="1:7" x14ac:dyDescent="0.25">
      <c r="A1371" s="2">
        <v>43535</v>
      </c>
      <c r="B1371">
        <v>0.30659132849323478</v>
      </c>
      <c r="C1371">
        <v>2.53E-2</v>
      </c>
      <c r="D1371">
        <v>107147000000</v>
      </c>
      <c r="E1371">
        <v>220132000000</v>
      </c>
      <c r="F1371">
        <v>21521400000000</v>
      </c>
      <c r="G1371">
        <v>1</v>
      </c>
    </row>
    <row r="1372" spans="1:7" x14ac:dyDescent="0.25">
      <c r="A1372" s="2">
        <v>43536</v>
      </c>
      <c r="B1372">
        <v>0.30632331199124679</v>
      </c>
      <c r="C1372">
        <v>2.52E-2</v>
      </c>
      <c r="D1372">
        <v>107147000000</v>
      </c>
      <c r="E1372">
        <v>220132000000</v>
      </c>
      <c r="F1372">
        <v>21521400000000</v>
      </c>
      <c r="G1372">
        <v>1</v>
      </c>
    </row>
    <row r="1373" spans="1:7" x14ac:dyDescent="0.25">
      <c r="A1373" s="2">
        <v>43537</v>
      </c>
      <c r="B1373">
        <v>0.30620514368235752</v>
      </c>
      <c r="C1373">
        <v>2.53E-2</v>
      </c>
      <c r="D1373">
        <v>107147000000</v>
      </c>
      <c r="E1373">
        <v>220132000000</v>
      </c>
      <c r="F1373">
        <v>21521400000000</v>
      </c>
      <c r="G1373">
        <v>1</v>
      </c>
    </row>
    <row r="1374" spans="1:7" x14ac:dyDescent="0.25">
      <c r="A1374" s="2">
        <v>43538</v>
      </c>
      <c r="B1374">
        <v>0.30624496008529661</v>
      </c>
      <c r="C1374">
        <v>2.52E-2</v>
      </c>
      <c r="D1374">
        <v>107147000000</v>
      </c>
      <c r="E1374">
        <v>220132000000</v>
      </c>
      <c r="F1374">
        <v>21521400000000</v>
      </c>
      <c r="G1374">
        <v>1</v>
      </c>
    </row>
    <row r="1375" spans="1:7" x14ac:dyDescent="0.25">
      <c r="A1375" s="2">
        <v>43539</v>
      </c>
      <c r="B1375">
        <v>0.30638570356540629</v>
      </c>
      <c r="C1375">
        <v>2.52E-2</v>
      </c>
      <c r="D1375">
        <v>107147000000</v>
      </c>
      <c r="E1375">
        <v>220132000000</v>
      </c>
      <c r="F1375">
        <v>21521400000000</v>
      </c>
      <c r="G1375">
        <v>1</v>
      </c>
    </row>
    <row r="1376" spans="1:7" x14ac:dyDescent="0.25">
      <c r="A1376" s="2">
        <v>43542</v>
      </c>
      <c r="B1376">
        <v>0.30654457767362159</v>
      </c>
      <c r="C1376">
        <v>2.52E-2</v>
      </c>
      <c r="D1376">
        <v>107147000000</v>
      </c>
      <c r="E1376">
        <v>220132000000</v>
      </c>
      <c r="F1376">
        <v>21521400000000</v>
      </c>
      <c r="G1376">
        <v>1</v>
      </c>
    </row>
    <row r="1377" spans="1:7" x14ac:dyDescent="0.25">
      <c r="A1377" s="2">
        <v>43543</v>
      </c>
      <c r="B1377">
        <v>0.30663113403778541</v>
      </c>
      <c r="C1377">
        <v>2.5000000000000001E-2</v>
      </c>
      <c r="D1377">
        <v>107147000000</v>
      </c>
      <c r="E1377">
        <v>220132000000</v>
      </c>
      <c r="F1377">
        <v>21521400000000</v>
      </c>
      <c r="G1377">
        <v>1</v>
      </c>
    </row>
    <row r="1378" spans="1:7" x14ac:dyDescent="0.25">
      <c r="A1378" s="2">
        <v>43544</v>
      </c>
      <c r="B1378">
        <v>0.30634483273914748</v>
      </c>
      <c r="C1378">
        <v>2.47E-2</v>
      </c>
      <c r="D1378">
        <v>107147000000</v>
      </c>
      <c r="E1378">
        <v>220132000000</v>
      </c>
      <c r="F1378">
        <v>21521400000000</v>
      </c>
      <c r="G1378">
        <v>1</v>
      </c>
    </row>
    <row r="1379" spans="1:7" x14ac:dyDescent="0.25">
      <c r="A1379" s="2">
        <v>43545</v>
      </c>
      <c r="B1379">
        <v>0.30842342174709342</v>
      </c>
      <c r="C1379">
        <v>2.4799999999999999E-2</v>
      </c>
      <c r="D1379">
        <v>107147000000</v>
      </c>
      <c r="E1379">
        <v>220132000000</v>
      </c>
      <c r="F1379">
        <v>21521400000000</v>
      </c>
      <c r="G1379">
        <v>1</v>
      </c>
    </row>
    <row r="1380" spans="1:7" x14ac:dyDescent="0.25">
      <c r="A1380" s="2">
        <v>43546</v>
      </c>
      <c r="B1380">
        <v>0.30827883421223679</v>
      </c>
      <c r="C1380">
        <v>2.4500000000000001E-2</v>
      </c>
      <c r="D1380">
        <v>107147000000</v>
      </c>
      <c r="E1380">
        <v>220132000000</v>
      </c>
      <c r="F1380">
        <v>21521400000000</v>
      </c>
      <c r="G1380">
        <v>1</v>
      </c>
    </row>
    <row r="1381" spans="1:7" x14ac:dyDescent="0.25">
      <c r="A1381" s="2">
        <v>43549</v>
      </c>
      <c r="B1381">
        <v>0.30818706166808552</v>
      </c>
      <c r="C1381">
        <v>2.41E-2</v>
      </c>
      <c r="D1381">
        <v>107147000000</v>
      </c>
      <c r="E1381">
        <v>220132000000</v>
      </c>
      <c r="F1381">
        <v>21521400000000</v>
      </c>
      <c r="G1381">
        <v>1</v>
      </c>
    </row>
    <row r="1382" spans="1:7" x14ac:dyDescent="0.25">
      <c r="A1382" s="2">
        <v>43550</v>
      </c>
      <c r="B1382">
        <v>0.3074482468577811</v>
      </c>
      <c r="C1382">
        <v>2.4400000000000002E-2</v>
      </c>
      <c r="D1382">
        <v>107147000000</v>
      </c>
      <c r="E1382">
        <v>220132000000</v>
      </c>
      <c r="F1382">
        <v>21521400000000</v>
      </c>
      <c r="G1382">
        <v>1</v>
      </c>
    </row>
    <row r="1383" spans="1:7" x14ac:dyDescent="0.25">
      <c r="A1383" s="2">
        <v>43551</v>
      </c>
      <c r="B1383">
        <v>0.30412076124932419</v>
      </c>
      <c r="C1383">
        <v>2.4E-2</v>
      </c>
      <c r="D1383">
        <v>107147000000</v>
      </c>
      <c r="E1383">
        <v>220132000000</v>
      </c>
      <c r="F1383">
        <v>21521400000000</v>
      </c>
      <c r="G1383">
        <v>1</v>
      </c>
    </row>
    <row r="1384" spans="1:7" x14ac:dyDescent="0.25">
      <c r="A1384" s="2">
        <v>43552</v>
      </c>
      <c r="B1384">
        <v>0.30297095812728547</v>
      </c>
      <c r="C1384">
        <v>2.4E-2</v>
      </c>
      <c r="D1384">
        <v>107147000000</v>
      </c>
      <c r="E1384">
        <v>220132000000</v>
      </c>
      <c r="F1384">
        <v>21521400000000</v>
      </c>
      <c r="G1384">
        <v>1</v>
      </c>
    </row>
    <row r="1385" spans="1:7" x14ac:dyDescent="0.25">
      <c r="A1385" s="2">
        <v>43553</v>
      </c>
      <c r="B1385">
        <v>0.3028049532578882</v>
      </c>
      <c r="C1385">
        <v>2.4E-2</v>
      </c>
      <c r="D1385">
        <v>107147000000</v>
      </c>
      <c r="E1385">
        <v>220132000000</v>
      </c>
      <c r="F1385">
        <v>21521400000000</v>
      </c>
      <c r="G1385">
        <v>1</v>
      </c>
    </row>
    <row r="1386" spans="1:7" x14ac:dyDescent="0.25">
      <c r="A1386" s="2">
        <v>43556</v>
      </c>
      <c r="B1386">
        <v>0.30278262740190631</v>
      </c>
      <c r="C1386">
        <v>2.41E-2</v>
      </c>
      <c r="D1386">
        <v>107147000000</v>
      </c>
      <c r="E1386">
        <v>220132000000</v>
      </c>
      <c r="F1386">
        <v>21521400000000</v>
      </c>
      <c r="G1386">
        <v>1</v>
      </c>
    </row>
    <row r="1387" spans="1:7" x14ac:dyDescent="0.25">
      <c r="A1387" s="2">
        <v>43557</v>
      </c>
      <c r="B1387">
        <v>0.30301194517831159</v>
      </c>
      <c r="C1387">
        <v>2.41E-2</v>
      </c>
      <c r="D1387">
        <v>107147000000</v>
      </c>
      <c r="E1387">
        <v>220132000000</v>
      </c>
      <c r="F1387">
        <v>21521400000000</v>
      </c>
      <c r="G1387">
        <v>1</v>
      </c>
    </row>
    <row r="1388" spans="1:7" x14ac:dyDescent="0.25">
      <c r="A1388" s="2">
        <v>43558</v>
      </c>
      <c r="B1388">
        <v>0.30292434781353261</v>
      </c>
      <c r="C1388">
        <v>2.41E-2</v>
      </c>
      <c r="D1388">
        <v>107147000000</v>
      </c>
      <c r="E1388">
        <v>220132000000</v>
      </c>
      <c r="F1388">
        <v>21521400000000</v>
      </c>
      <c r="G1388">
        <v>1</v>
      </c>
    </row>
    <row r="1389" spans="1:7" x14ac:dyDescent="0.25">
      <c r="A1389" s="2">
        <v>43559</v>
      </c>
      <c r="B1389">
        <v>0.30237156070234011</v>
      </c>
      <c r="C1389">
        <v>2.41E-2</v>
      </c>
      <c r="D1389">
        <v>107147000000</v>
      </c>
      <c r="E1389">
        <v>220132000000</v>
      </c>
      <c r="F1389">
        <v>21521400000000</v>
      </c>
      <c r="G1389">
        <v>1</v>
      </c>
    </row>
    <row r="1390" spans="1:7" x14ac:dyDescent="0.25">
      <c r="A1390" s="2">
        <v>43560</v>
      </c>
      <c r="B1390">
        <v>0.30236666376012722</v>
      </c>
      <c r="C1390">
        <v>2.4299999999999999E-2</v>
      </c>
      <c r="D1390">
        <v>107147000000</v>
      </c>
      <c r="E1390">
        <v>220132000000</v>
      </c>
      <c r="F1390">
        <v>21521400000000</v>
      </c>
      <c r="G1390">
        <v>1</v>
      </c>
    </row>
    <row r="1391" spans="1:7" x14ac:dyDescent="0.25">
      <c r="A1391" s="2">
        <v>43563</v>
      </c>
      <c r="B1391">
        <v>0.30156748525225718</v>
      </c>
      <c r="C1391">
        <v>2.4299999999999999E-2</v>
      </c>
      <c r="D1391">
        <v>107147000000</v>
      </c>
      <c r="E1391">
        <v>220132000000</v>
      </c>
      <c r="F1391">
        <v>21521400000000</v>
      </c>
      <c r="G1391">
        <v>1</v>
      </c>
    </row>
    <row r="1392" spans="1:7" x14ac:dyDescent="0.25">
      <c r="A1392" s="2">
        <v>43564</v>
      </c>
      <c r="B1392">
        <v>0.30145162810212339</v>
      </c>
      <c r="C1392">
        <v>2.4199999999999999E-2</v>
      </c>
      <c r="D1392">
        <v>107147000000</v>
      </c>
      <c r="E1392">
        <v>220132000000</v>
      </c>
      <c r="F1392">
        <v>21521400000000</v>
      </c>
      <c r="G1392">
        <v>1</v>
      </c>
    </row>
    <row r="1393" spans="1:7" x14ac:dyDescent="0.25">
      <c r="A1393" s="2">
        <v>43565</v>
      </c>
      <c r="B1393">
        <v>0.30095562192067848</v>
      </c>
      <c r="C1393">
        <v>2.41E-2</v>
      </c>
      <c r="D1393">
        <v>107147000000</v>
      </c>
      <c r="E1393">
        <v>220132000000</v>
      </c>
      <c r="F1393">
        <v>21521400000000</v>
      </c>
      <c r="G1393">
        <v>1</v>
      </c>
    </row>
    <row r="1394" spans="1:7" x14ac:dyDescent="0.25">
      <c r="A1394" s="2">
        <v>43566</v>
      </c>
      <c r="B1394">
        <v>0.30104295336372727</v>
      </c>
      <c r="C1394">
        <v>2.4400000000000002E-2</v>
      </c>
      <c r="D1394">
        <v>107147000000</v>
      </c>
      <c r="E1394">
        <v>220132000000</v>
      </c>
      <c r="F1394">
        <v>21521400000000</v>
      </c>
      <c r="G1394">
        <v>1</v>
      </c>
    </row>
    <row r="1395" spans="1:7" x14ac:dyDescent="0.25">
      <c r="A1395" s="2">
        <v>43567</v>
      </c>
      <c r="B1395">
        <v>0.30090394142405391</v>
      </c>
      <c r="C1395">
        <v>2.4400000000000002E-2</v>
      </c>
      <c r="D1395">
        <v>107147000000</v>
      </c>
      <c r="E1395">
        <v>220132000000</v>
      </c>
      <c r="F1395">
        <v>21521400000000</v>
      </c>
      <c r="G1395">
        <v>1</v>
      </c>
    </row>
    <row r="1396" spans="1:7" x14ac:dyDescent="0.25">
      <c r="A1396" s="2">
        <v>43570</v>
      </c>
      <c r="B1396">
        <v>0.30089342225649368</v>
      </c>
      <c r="C1396">
        <v>2.4299999999999999E-2</v>
      </c>
      <c r="D1396">
        <v>107147000000</v>
      </c>
      <c r="E1396">
        <v>220132000000</v>
      </c>
      <c r="F1396">
        <v>21521400000000</v>
      </c>
      <c r="G1396">
        <v>1</v>
      </c>
    </row>
    <row r="1397" spans="1:7" x14ac:dyDescent="0.25">
      <c r="A1397" s="2">
        <v>43571</v>
      </c>
      <c r="B1397">
        <v>0.30084072218434732</v>
      </c>
      <c r="C1397">
        <v>2.4500000000000001E-2</v>
      </c>
      <c r="D1397">
        <v>107147000000</v>
      </c>
      <c r="E1397">
        <v>220132000000</v>
      </c>
      <c r="F1397">
        <v>21521400000000</v>
      </c>
      <c r="G1397">
        <v>1</v>
      </c>
    </row>
    <row r="1398" spans="1:7" x14ac:dyDescent="0.25">
      <c r="A1398" s="2">
        <v>43572</v>
      </c>
      <c r="B1398">
        <v>0.30113758636332538</v>
      </c>
      <c r="C1398">
        <v>2.4400000000000002E-2</v>
      </c>
      <c r="D1398">
        <v>107147000000</v>
      </c>
      <c r="E1398">
        <v>220132000000</v>
      </c>
      <c r="F1398">
        <v>21521400000000</v>
      </c>
      <c r="G1398">
        <v>1</v>
      </c>
    </row>
    <row r="1399" spans="1:7" x14ac:dyDescent="0.25">
      <c r="A1399" s="2">
        <v>43573</v>
      </c>
      <c r="B1399">
        <v>0.30113913793321101</v>
      </c>
      <c r="C1399">
        <v>2.4400000000000002E-2</v>
      </c>
      <c r="D1399">
        <v>107147000000</v>
      </c>
      <c r="E1399">
        <v>220132000000</v>
      </c>
      <c r="F1399">
        <v>21521400000000</v>
      </c>
      <c r="G1399">
        <v>1</v>
      </c>
    </row>
    <row r="1400" spans="1:7" x14ac:dyDescent="0.25">
      <c r="A1400" s="2">
        <v>43577</v>
      </c>
      <c r="B1400">
        <v>0.29971053053693147</v>
      </c>
      <c r="C1400">
        <v>2.46E-2</v>
      </c>
      <c r="D1400">
        <v>107147000000</v>
      </c>
      <c r="E1400">
        <v>220132000000</v>
      </c>
      <c r="F1400">
        <v>21521400000000</v>
      </c>
      <c r="G1400">
        <v>1</v>
      </c>
    </row>
    <row r="1401" spans="1:7" x14ac:dyDescent="0.25">
      <c r="A1401" s="2">
        <v>43578</v>
      </c>
      <c r="B1401">
        <v>0.29696278851373731</v>
      </c>
      <c r="C1401">
        <v>2.4299999999999999E-2</v>
      </c>
      <c r="D1401">
        <v>107147000000</v>
      </c>
      <c r="E1401">
        <v>220132000000</v>
      </c>
      <c r="F1401">
        <v>21521400000000</v>
      </c>
      <c r="G1401">
        <v>1</v>
      </c>
    </row>
    <row r="1402" spans="1:7" x14ac:dyDescent="0.25">
      <c r="A1402" s="2">
        <v>43579</v>
      </c>
      <c r="B1402">
        <v>0.29694827168539562</v>
      </c>
      <c r="C1402">
        <v>2.4199999999999999E-2</v>
      </c>
      <c r="D1402">
        <v>107147000000</v>
      </c>
      <c r="E1402">
        <v>220132000000</v>
      </c>
      <c r="F1402">
        <v>21521400000000</v>
      </c>
      <c r="G1402">
        <v>1</v>
      </c>
    </row>
    <row r="1403" spans="1:7" x14ac:dyDescent="0.25">
      <c r="A1403" s="2">
        <v>43580</v>
      </c>
      <c r="B1403">
        <v>0.29674136907909532</v>
      </c>
      <c r="C1403">
        <v>2.4199999999999999E-2</v>
      </c>
      <c r="D1403">
        <v>107147000000</v>
      </c>
      <c r="E1403">
        <v>220132000000</v>
      </c>
      <c r="F1403">
        <v>21521400000000</v>
      </c>
      <c r="G1403">
        <v>1</v>
      </c>
    </row>
    <row r="1404" spans="1:7" x14ac:dyDescent="0.25">
      <c r="A1404" s="2">
        <v>43581</v>
      </c>
      <c r="B1404">
        <v>0.29677760065355407</v>
      </c>
      <c r="C1404">
        <v>2.41E-2</v>
      </c>
      <c r="D1404">
        <v>107147000000</v>
      </c>
      <c r="E1404">
        <v>220132000000</v>
      </c>
      <c r="F1404">
        <v>21521400000000</v>
      </c>
      <c r="G1404">
        <v>1</v>
      </c>
    </row>
    <row r="1405" spans="1:7" x14ac:dyDescent="0.25">
      <c r="A1405" s="2">
        <v>43584</v>
      </c>
      <c r="B1405">
        <v>0.29676729357524367</v>
      </c>
      <c r="C1405">
        <v>2.4199999999999999E-2</v>
      </c>
      <c r="D1405">
        <v>107147000000</v>
      </c>
      <c r="E1405">
        <v>220132000000</v>
      </c>
      <c r="F1405">
        <v>21521400000000</v>
      </c>
      <c r="G1405">
        <v>1</v>
      </c>
    </row>
    <row r="1406" spans="1:7" x14ac:dyDescent="0.25">
      <c r="A1406" s="2">
        <v>43585</v>
      </c>
      <c r="B1406">
        <v>0.29719991849675192</v>
      </c>
      <c r="C1406">
        <v>2.3900000000000001E-2</v>
      </c>
      <c r="D1406">
        <v>107147000000</v>
      </c>
      <c r="E1406">
        <v>220132000000</v>
      </c>
      <c r="F1406">
        <v>21521400000000</v>
      </c>
      <c r="G1406">
        <v>1</v>
      </c>
    </row>
    <row r="1407" spans="1:7" x14ac:dyDescent="0.25">
      <c r="A1407" s="2">
        <v>43586</v>
      </c>
      <c r="B1407">
        <v>0.30040673748536051</v>
      </c>
      <c r="C1407">
        <v>2.3900000000000001E-2</v>
      </c>
      <c r="D1407">
        <v>107147000000</v>
      </c>
      <c r="E1407">
        <v>220132000000</v>
      </c>
      <c r="F1407">
        <v>21521400000000</v>
      </c>
      <c r="G1407">
        <v>1</v>
      </c>
    </row>
    <row r="1408" spans="1:7" x14ac:dyDescent="0.25">
      <c r="A1408" s="2">
        <v>43587</v>
      </c>
      <c r="B1408">
        <v>0.29969311066507071</v>
      </c>
      <c r="C1408">
        <v>2.41E-2</v>
      </c>
      <c r="D1408">
        <v>107147000000</v>
      </c>
      <c r="E1408">
        <v>220132000000</v>
      </c>
      <c r="F1408">
        <v>21521400000000</v>
      </c>
      <c r="G1408">
        <v>1</v>
      </c>
    </row>
    <row r="1409" spans="1:7" x14ac:dyDescent="0.25">
      <c r="A1409" s="2">
        <v>43588</v>
      </c>
      <c r="B1409">
        <v>0.2969040243222843</v>
      </c>
      <c r="C1409">
        <v>2.41E-2</v>
      </c>
      <c r="D1409">
        <v>107147000000</v>
      </c>
      <c r="E1409">
        <v>220132000000</v>
      </c>
      <c r="F1409">
        <v>21521400000000</v>
      </c>
      <c r="G1409">
        <v>1</v>
      </c>
    </row>
    <row r="1410" spans="1:7" x14ac:dyDescent="0.25">
      <c r="A1410" s="2">
        <v>43591</v>
      </c>
      <c r="B1410">
        <v>0.29734975681001491</v>
      </c>
      <c r="C1410">
        <v>2.3900000000000001E-2</v>
      </c>
      <c r="D1410">
        <v>107147000000</v>
      </c>
      <c r="E1410">
        <v>220132000000</v>
      </c>
      <c r="F1410">
        <v>21521400000000</v>
      </c>
      <c r="G1410">
        <v>1</v>
      </c>
    </row>
    <row r="1411" spans="1:7" x14ac:dyDescent="0.25">
      <c r="A1411" s="2">
        <v>43592</v>
      </c>
      <c r="B1411">
        <v>0.29624181011588541</v>
      </c>
      <c r="C1411">
        <v>2.3699999999999999E-2</v>
      </c>
      <c r="D1411">
        <v>107147000000</v>
      </c>
      <c r="E1411">
        <v>220132000000</v>
      </c>
      <c r="F1411">
        <v>21521400000000</v>
      </c>
      <c r="G1411">
        <v>1</v>
      </c>
    </row>
    <row r="1412" spans="1:7" x14ac:dyDescent="0.25">
      <c r="A1412" s="2">
        <v>43593</v>
      </c>
      <c r="B1412">
        <v>0.29616449851390941</v>
      </c>
      <c r="C1412">
        <v>2.3699999999999999E-2</v>
      </c>
      <c r="D1412">
        <v>107147000000</v>
      </c>
      <c r="E1412">
        <v>220132000000</v>
      </c>
      <c r="F1412">
        <v>21521400000000</v>
      </c>
      <c r="G1412">
        <v>1</v>
      </c>
    </row>
    <row r="1413" spans="1:7" x14ac:dyDescent="0.25">
      <c r="A1413" s="2">
        <v>43594</v>
      </c>
      <c r="B1413">
        <v>0.29634327018846912</v>
      </c>
      <c r="C1413">
        <v>2.3599999999999999E-2</v>
      </c>
      <c r="D1413">
        <v>107147000000</v>
      </c>
      <c r="E1413">
        <v>220132000000</v>
      </c>
      <c r="F1413">
        <v>21521400000000</v>
      </c>
      <c r="G1413">
        <v>1</v>
      </c>
    </row>
    <row r="1414" spans="1:7" x14ac:dyDescent="0.25">
      <c r="A1414" s="2">
        <v>43595</v>
      </c>
      <c r="B1414">
        <v>0.29661105574881103</v>
      </c>
      <c r="C1414">
        <v>2.3599999999999999E-2</v>
      </c>
      <c r="D1414">
        <v>107147000000</v>
      </c>
      <c r="E1414">
        <v>220132000000</v>
      </c>
      <c r="F1414">
        <v>21521400000000</v>
      </c>
      <c r="G1414">
        <v>1</v>
      </c>
    </row>
    <row r="1415" spans="1:7" x14ac:dyDescent="0.25">
      <c r="A1415" s="2">
        <v>43598</v>
      </c>
      <c r="B1415">
        <v>0.30229294535552642</v>
      </c>
      <c r="C1415">
        <v>2.3199999999999998E-2</v>
      </c>
      <c r="D1415">
        <v>107147000000</v>
      </c>
      <c r="E1415">
        <v>220132000000</v>
      </c>
      <c r="F1415">
        <v>21521400000000</v>
      </c>
      <c r="G1415">
        <v>1</v>
      </c>
    </row>
    <row r="1416" spans="1:7" x14ac:dyDescent="0.25">
      <c r="A1416" s="2">
        <v>43599</v>
      </c>
      <c r="B1416">
        <v>0.30267525795857902</v>
      </c>
      <c r="C1416">
        <v>2.3199999999999998E-2</v>
      </c>
      <c r="D1416">
        <v>107147000000</v>
      </c>
      <c r="E1416">
        <v>220132000000</v>
      </c>
      <c r="F1416">
        <v>21521400000000</v>
      </c>
      <c r="G1416">
        <v>1</v>
      </c>
    </row>
    <row r="1417" spans="1:7" x14ac:dyDescent="0.25">
      <c r="A1417" s="2">
        <v>43600</v>
      </c>
      <c r="B1417">
        <v>0.30289617896237042</v>
      </c>
      <c r="C1417">
        <v>2.3E-2</v>
      </c>
      <c r="D1417">
        <v>107147000000</v>
      </c>
      <c r="E1417">
        <v>220132000000</v>
      </c>
      <c r="F1417">
        <v>21521400000000</v>
      </c>
      <c r="G1417">
        <v>1</v>
      </c>
    </row>
    <row r="1418" spans="1:7" x14ac:dyDescent="0.25">
      <c r="A1418" s="2">
        <v>43601</v>
      </c>
      <c r="B1418">
        <v>0.30278866402012422</v>
      </c>
      <c r="C1418">
        <v>2.3300000000000001E-2</v>
      </c>
      <c r="D1418">
        <v>107147000000</v>
      </c>
      <c r="E1418">
        <v>220132000000</v>
      </c>
      <c r="F1418">
        <v>21521400000000</v>
      </c>
      <c r="G1418">
        <v>1</v>
      </c>
    </row>
    <row r="1419" spans="1:7" x14ac:dyDescent="0.25">
      <c r="A1419" s="2">
        <v>43602</v>
      </c>
      <c r="B1419">
        <v>0.30270505899127859</v>
      </c>
      <c r="C1419">
        <v>2.3300000000000001E-2</v>
      </c>
      <c r="D1419">
        <v>107147000000</v>
      </c>
      <c r="E1419">
        <v>220132000000</v>
      </c>
      <c r="F1419">
        <v>21521400000000</v>
      </c>
      <c r="G1419">
        <v>1</v>
      </c>
    </row>
    <row r="1420" spans="1:7" x14ac:dyDescent="0.25">
      <c r="A1420" s="2">
        <v>43605</v>
      </c>
      <c r="B1420">
        <v>0.30430372447296983</v>
      </c>
      <c r="C1420">
        <v>2.3400000000000001E-2</v>
      </c>
      <c r="D1420">
        <v>107147000000</v>
      </c>
      <c r="E1420">
        <v>220132000000</v>
      </c>
      <c r="F1420">
        <v>21521400000000</v>
      </c>
      <c r="G1420">
        <v>1</v>
      </c>
    </row>
    <row r="1421" spans="1:7" x14ac:dyDescent="0.25">
      <c r="A1421" s="2">
        <v>43606</v>
      </c>
      <c r="B1421">
        <v>0.30487231281880828</v>
      </c>
      <c r="C1421">
        <v>2.3599999999999999E-2</v>
      </c>
      <c r="D1421">
        <v>107147000000</v>
      </c>
      <c r="E1421">
        <v>220132000000</v>
      </c>
      <c r="F1421">
        <v>21521400000000</v>
      </c>
      <c r="G1421">
        <v>1</v>
      </c>
    </row>
    <row r="1422" spans="1:7" x14ac:dyDescent="0.25">
      <c r="A1422" s="2">
        <v>43607</v>
      </c>
      <c r="B1422">
        <v>0.30549260502575187</v>
      </c>
      <c r="C1422">
        <v>2.3699999999999999E-2</v>
      </c>
      <c r="D1422">
        <v>107147000000</v>
      </c>
      <c r="E1422">
        <v>220132000000</v>
      </c>
      <c r="F1422">
        <v>21521400000000</v>
      </c>
      <c r="G1422">
        <v>1</v>
      </c>
    </row>
    <row r="1423" spans="1:7" x14ac:dyDescent="0.25">
      <c r="A1423" s="2">
        <v>43608</v>
      </c>
      <c r="B1423">
        <v>0.30596358463555928</v>
      </c>
      <c r="C1423">
        <v>2.3199999999999998E-2</v>
      </c>
      <c r="D1423">
        <v>107147000000</v>
      </c>
      <c r="E1423">
        <v>220132000000</v>
      </c>
      <c r="F1423">
        <v>21521400000000</v>
      </c>
      <c r="G1423">
        <v>1</v>
      </c>
    </row>
    <row r="1424" spans="1:7" x14ac:dyDescent="0.25">
      <c r="A1424" s="2">
        <v>43609</v>
      </c>
      <c r="B1424">
        <v>0.30591692274583321</v>
      </c>
      <c r="C1424">
        <v>2.3300000000000001E-2</v>
      </c>
      <c r="D1424">
        <v>107147000000</v>
      </c>
      <c r="E1424">
        <v>220132000000</v>
      </c>
      <c r="F1424">
        <v>21521400000000</v>
      </c>
      <c r="G1424">
        <v>1</v>
      </c>
    </row>
    <row r="1425" spans="1:7" x14ac:dyDescent="0.25">
      <c r="A1425" s="2">
        <v>43613</v>
      </c>
      <c r="B1425">
        <v>0.30594147806156452</v>
      </c>
      <c r="C1425">
        <v>2.3099999999999999E-2</v>
      </c>
      <c r="D1425">
        <v>107147000000</v>
      </c>
      <c r="E1425">
        <v>220132000000</v>
      </c>
      <c r="F1425">
        <v>21521400000000</v>
      </c>
      <c r="G1425">
        <v>1</v>
      </c>
    </row>
    <row r="1426" spans="1:7" x14ac:dyDescent="0.25">
      <c r="A1426" s="2">
        <v>43614</v>
      </c>
      <c r="B1426">
        <v>0.30596640512811618</v>
      </c>
      <c r="C1426">
        <v>2.3E-2</v>
      </c>
      <c r="D1426">
        <v>107147000000</v>
      </c>
      <c r="E1426">
        <v>220132000000</v>
      </c>
      <c r="F1426">
        <v>21521400000000</v>
      </c>
      <c r="G1426">
        <v>1</v>
      </c>
    </row>
    <row r="1427" spans="1:7" x14ac:dyDescent="0.25">
      <c r="A1427" s="2">
        <v>43615</v>
      </c>
      <c r="B1427">
        <v>0.30599357281925471</v>
      </c>
      <c r="C1427">
        <v>2.29E-2</v>
      </c>
      <c r="D1427">
        <v>107147000000</v>
      </c>
      <c r="E1427">
        <v>220132000000</v>
      </c>
      <c r="F1427">
        <v>21521400000000</v>
      </c>
      <c r="G1427">
        <v>1</v>
      </c>
    </row>
    <row r="1428" spans="1:7" x14ac:dyDescent="0.25">
      <c r="A1428" s="2">
        <v>43616</v>
      </c>
      <c r="B1428">
        <v>0.3065223087486712</v>
      </c>
      <c r="C1428">
        <v>2.2100000000000002E-2</v>
      </c>
      <c r="D1428">
        <v>107147000000</v>
      </c>
      <c r="E1428">
        <v>220132000000</v>
      </c>
      <c r="F1428">
        <v>21521400000000</v>
      </c>
      <c r="G1428">
        <v>1</v>
      </c>
    </row>
    <row r="1429" spans="1:7" x14ac:dyDescent="0.25">
      <c r="A1429" s="2">
        <v>43619</v>
      </c>
      <c r="B1429">
        <v>0.30666723707278287</v>
      </c>
      <c r="C1429">
        <v>2.1100000000000001E-2</v>
      </c>
      <c r="D1429">
        <v>107147000000</v>
      </c>
      <c r="E1429">
        <v>220132000000</v>
      </c>
      <c r="F1429">
        <v>21521400000000</v>
      </c>
      <c r="G1429">
        <v>1</v>
      </c>
    </row>
    <row r="1430" spans="1:7" x14ac:dyDescent="0.25">
      <c r="A1430" s="2">
        <v>43620</v>
      </c>
      <c r="B1430">
        <v>0.30825915805917581</v>
      </c>
      <c r="C1430">
        <v>2.1100000000000001E-2</v>
      </c>
      <c r="D1430">
        <v>107147000000</v>
      </c>
      <c r="E1430">
        <v>220132000000</v>
      </c>
      <c r="F1430">
        <v>21521400000000</v>
      </c>
      <c r="G1430">
        <v>1</v>
      </c>
    </row>
    <row r="1431" spans="1:7" x14ac:dyDescent="0.25">
      <c r="A1431" s="2">
        <v>43621</v>
      </c>
      <c r="B1431">
        <v>0.30856641646141092</v>
      </c>
      <c r="C1431">
        <v>2.0400000000000001E-2</v>
      </c>
      <c r="D1431">
        <v>107147000000</v>
      </c>
      <c r="E1431">
        <v>220132000000</v>
      </c>
      <c r="F1431">
        <v>21521400000000</v>
      </c>
      <c r="G1431">
        <v>1</v>
      </c>
    </row>
    <row r="1432" spans="1:7" x14ac:dyDescent="0.25">
      <c r="A1432" s="2">
        <v>43622</v>
      </c>
      <c r="B1432">
        <v>0.30881758317535452</v>
      </c>
      <c r="C1432">
        <v>2.0199999999999999E-2</v>
      </c>
      <c r="D1432">
        <v>107147000000</v>
      </c>
      <c r="E1432">
        <v>220132000000</v>
      </c>
      <c r="F1432">
        <v>21521400000000</v>
      </c>
      <c r="G1432">
        <v>1</v>
      </c>
    </row>
    <row r="1433" spans="1:7" x14ac:dyDescent="0.25">
      <c r="A1433" s="2">
        <v>43623</v>
      </c>
      <c r="B1433">
        <v>0.30991826080161672</v>
      </c>
      <c r="C1433">
        <v>1.9699999999999999E-2</v>
      </c>
      <c r="D1433">
        <v>107147000000</v>
      </c>
      <c r="E1433">
        <v>220132000000</v>
      </c>
      <c r="F1433">
        <v>21521400000000</v>
      </c>
      <c r="G1433">
        <v>1</v>
      </c>
    </row>
    <row r="1434" spans="1:7" x14ac:dyDescent="0.25">
      <c r="A1434" s="2">
        <v>43626</v>
      </c>
      <c r="B1434">
        <v>0.31016612635008523</v>
      </c>
      <c r="C1434">
        <v>2.0299999999999999E-2</v>
      </c>
      <c r="D1434">
        <v>107147000000</v>
      </c>
      <c r="E1434">
        <v>220132000000</v>
      </c>
      <c r="F1434">
        <v>21521400000000</v>
      </c>
      <c r="G1434">
        <v>1</v>
      </c>
    </row>
    <row r="1435" spans="1:7" x14ac:dyDescent="0.25">
      <c r="A1435" s="2">
        <v>43627</v>
      </c>
      <c r="B1435">
        <v>0.31023962089230228</v>
      </c>
      <c r="C1435">
        <v>2.0500000000000001E-2</v>
      </c>
      <c r="D1435">
        <v>107147000000</v>
      </c>
      <c r="E1435">
        <v>220132000000</v>
      </c>
      <c r="F1435">
        <v>21521400000000</v>
      </c>
      <c r="G1435">
        <v>1</v>
      </c>
    </row>
    <row r="1436" spans="1:7" x14ac:dyDescent="0.25">
      <c r="A1436" s="2">
        <v>43628</v>
      </c>
      <c r="B1436">
        <v>0.31024657728483063</v>
      </c>
      <c r="C1436">
        <v>2.0199999999999999E-2</v>
      </c>
      <c r="D1436">
        <v>107147000000</v>
      </c>
      <c r="E1436">
        <v>220132000000</v>
      </c>
      <c r="F1436">
        <v>21521400000000</v>
      </c>
      <c r="G1436">
        <v>1</v>
      </c>
    </row>
    <row r="1437" spans="1:7" x14ac:dyDescent="0.25">
      <c r="A1437" s="2">
        <v>43629</v>
      </c>
      <c r="B1437">
        <v>0.31020032956716032</v>
      </c>
      <c r="C1437">
        <v>0.02</v>
      </c>
      <c r="D1437">
        <v>107147000000</v>
      </c>
      <c r="E1437">
        <v>220132000000</v>
      </c>
      <c r="F1437">
        <v>21521400000000</v>
      </c>
      <c r="G1437">
        <v>1</v>
      </c>
    </row>
    <row r="1438" spans="1:7" x14ac:dyDescent="0.25">
      <c r="A1438" s="2">
        <v>43630</v>
      </c>
      <c r="B1438">
        <v>0.3101759209895002</v>
      </c>
      <c r="C1438">
        <v>0.02</v>
      </c>
      <c r="D1438">
        <v>107147000000</v>
      </c>
      <c r="E1438">
        <v>220132000000</v>
      </c>
      <c r="F1438">
        <v>21521400000000</v>
      </c>
      <c r="G1438">
        <v>1</v>
      </c>
    </row>
    <row r="1439" spans="1:7" x14ac:dyDescent="0.25">
      <c r="A1439" s="2">
        <v>43633</v>
      </c>
      <c r="B1439">
        <v>0.31023054490694407</v>
      </c>
      <c r="C1439">
        <v>2.0299999999999999E-2</v>
      </c>
      <c r="D1439">
        <v>107147000000</v>
      </c>
      <c r="E1439">
        <v>220132000000</v>
      </c>
      <c r="F1439">
        <v>21521400000000</v>
      </c>
      <c r="G1439">
        <v>1</v>
      </c>
    </row>
    <row r="1440" spans="1:7" x14ac:dyDescent="0.25">
      <c r="A1440" s="2">
        <v>43634</v>
      </c>
      <c r="B1440">
        <v>0.310908303648324</v>
      </c>
      <c r="C1440">
        <v>2.0400000000000001E-2</v>
      </c>
      <c r="D1440">
        <v>107147000000</v>
      </c>
      <c r="E1440">
        <v>220132000000</v>
      </c>
      <c r="F1440">
        <v>21521400000000</v>
      </c>
      <c r="G1440">
        <v>1</v>
      </c>
    </row>
    <row r="1441" spans="1:7" x14ac:dyDescent="0.25">
      <c r="A1441" s="2">
        <v>43635</v>
      </c>
      <c r="B1441">
        <v>0.31092357190976022</v>
      </c>
      <c r="C1441">
        <v>1.9599999999999999E-2</v>
      </c>
      <c r="D1441">
        <v>107147000000</v>
      </c>
      <c r="E1441">
        <v>220132000000</v>
      </c>
      <c r="F1441">
        <v>21521400000000</v>
      </c>
      <c r="G1441">
        <v>1</v>
      </c>
    </row>
    <row r="1442" spans="1:7" x14ac:dyDescent="0.25">
      <c r="A1442" s="2">
        <v>43636</v>
      </c>
      <c r="B1442">
        <v>0.31057646362323887</v>
      </c>
      <c r="C1442">
        <v>1.9099999999999999E-2</v>
      </c>
      <c r="D1442">
        <v>107147000000</v>
      </c>
      <c r="E1442">
        <v>220132000000</v>
      </c>
      <c r="F1442">
        <v>21521400000000</v>
      </c>
      <c r="G1442">
        <v>1</v>
      </c>
    </row>
    <row r="1443" spans="1:7" x14ac:dyDescent="0.25">
      <c r="A1443" s="2">
        <v>43637</v>
      </c>
      <c r="B1443">
        <v>0.31057295274724811</v>
      </c>
      <c r="C1443">
        <v>1.95E-2</v>
      </c>
      <c r="D1443">
        <v>107147000000</v>
      </c>
      <c r="E1443">
        <v>220132000000</v>
      </c>
      <c r="F1443">
        <v>21521400000000</v>
      </c>
      <c r="G1443">
        <v>1</v>
      </c>
    </row>
    <row r="1444" spans="1:7" x14ac:dyDescent="0.25">
      <c r="A1444" s="2">
        <v>43640</v>
      </c>
      <c r="B1444">
        <v>0.31051948325171452</v>
      </c>
      <c r="C1444">
        <v>1.9199999999999998E-2</v>
      </c>
      <c r="D1444">
        <v>107147000000</v>
      </c>
      <c r="E1444">
        <v>220132000000</v>
      </c>
      <c r="F1444">
        <v>21521400000000</v>
      </c>
      <c r="G1444">
        <v>1</v>
      </c>
    </row>
    <row r="1445" spans="1:7" x14ac:dyDescent="0.25">
      <c r="A1445" s="2">
        <v>43641</v>
      </c>
      <c r="B1445">
        <v>0.31089338222709939</v>
      </c>
      <c r="C1445">
        <v>1.9300000000000001E-2</v>
      </c>
      <c r="D1445">
        <v>107147000000</v>
      </c>
      <c r="E1445">
        <v>220132000000</v>
      </c>
      <c r="F1445">
        <v>21521400000000</v>
      </c>
      <c r="G1445">
        <v>1</v>
      </c>
    </row>
    <row r="1446" spans="1:7" x14ac:dyDescent="0.25">
      <c r="A1446" s="2">
        <v>43642</v>
      </c>
      <c r="B1446">
        <v>0.3112271391765743</v>
      </c>
      <c r="C1446">
        <v>1.9599999999999999E-2</v>
      </c>
      <c r="D1446">
        <v>107147000000</v>
      </c>
      <c r="E1446">
        <v>220132000000</v>
      </c>
      <c r="F1446">
        <v>21521400000000</v>
      </c>
      <c r="G1446">
        <v>1</v>
      </c>
    </row>
    <row r="1447" spans="1:7" x14ac:dyDescent="0.25">
      <c r="A1447" s="2">
        <v>43643</v>
      </c>
      <c r="B1447">
        <v>0.31099927496442592</v>
      </c>
      <c r="C1447">
        <v>1.9300000000000001E-2</v>
      </c>
      <c r="D1447">
        <v>107147000000</v>
      </c>
      <c r="E1447">
        <v>220132000000</v>
      </c>
      <c r="F1447">
        <v>21521400000000</v>
      </c>
      <c r="G1447">
        <v>1</v>
      </c>
    </row>
    <row r="1448" spans="1:7" x14ac:dyDescent="0.25">
      <c r="A1448" s="2">
        <v>43644</v>
      </c>
      <c r="B1448">
        <v>0.31113943208759992</v>
      </c>
      <c r="C1448">
        <v>1.9199999999999998E-2</v>
      </c>
      <c r="D1448">
        <v>107147000000</v>
      </c>
      <c r="E1448">
        <v>220132000000</v>
      </c>
      <c r="F1448">
        <v>21521400000000</v>
      </c>
      <c r="G1448">
        <v>1</v>
      </c>
    </row>
    <row r="1449" spans="1:7" x14ac:dyDescent="0.25">
      <c r="A1449" s="2">
        <v>43647</v>
      </c>
      <c r="B1449">
        <v>0.31157258923260328</v>
      </c>
      <c r="C1449">
        <v>1.9400000000000001E-2</v>
      </c>
      <c r="D1449">
        <v>107147000000</v>
      </c>
      <c r="E1449">
        <v>220132000000</v>
      </c>
      <c r="F1449">
        <v>21521400000000</v>
      </c>
      <c r="G1449">
        <v>1</v>
      </c>
    </row>
    <row r="1450" spans="1:7" x14ac:dyDescent="0.25">
      <c r="A1450" s="2">
        <v>43648</v>
      </c>
      <c r="B1450">
        <v>0.31160983828377198</v>
      </c>
      <c r="C1450">
        <v>1.9099999999999999E-2</v>
      </c>
      <c r="D1450">
        <v>107147000000</v>
      </c>
      <c r="E1450">
        <v>220132000000</v>
      </c>
      <c r="F1450">
        <v>21521400000000</v>
      </c>
      <c r="G1450">
        <v>1</v>
      </c>
    </row>
    <row r="1451" spans="1:7" x14ac:dyDescent="0.25">
      <c r="A1451" s="2">
        <v>43649</v>
      </c>
      <c r="B1451">
        <v>0.31152449465715831</v>
      </c>
      <c r="C1451">
        <v>1.9099999999999999E-2</v>
      </c>
      <c r="D1451">
        <v>107147000000</v>
      </c>
      <c r="E1451">
        <v>220132000000</v>
      </c>
      <c r="F1451">
        <v>21521400000000</v>
      </c>
      <c r="G1451">
        <v>1</v>
      </c>
    </row>
    <row r="1452" spans="1:7" x14ac:dyDescent="0.25">
      <c r="A1452" s="2">
        <v>43651</v>
      </c>
      <c r="B1452">
        <v>0.3110061383586577</v>
      </c>
      <c r="C1452">
        <v>1.9800000000000002E-2</v>
      </c>
      <c r="D1452">
        <v>107147000000</v>
      </c>
      <c r="E1452">
        <v>220132000000</v>
      </c>
      <c r="F1452">
        <v>21521400000000</v>
      </c>
      <c r="G1452">
        <v>1</v>
      </c>
    </row>
    <row r="1453" spans="1:7" x14ac:dyDescent="0.25">
      <c r="A1453" s="2">
        <v>43654</v>
      </c>
      <c r="B1453">
        <v>0.31163855140481789</v>
      </c>
      <c r="C1453">
        <v>1.9900000000000001E-2</v>
      </c>
      <c r="D1453">
        <v>107147000000</v>
      </c>
      <c r="E1453">
        <v>220132000000</v>
      </c>
      <c r="F1453">
        <v>21521400000000</v>
      </c>
      <c r="G1453">
        <v>1</v>
      </c>
    </row>
    <row r="1454" spans="1:7" x14ac:dyDescent="0.25">
      <c r="A1454" s="2">
        <v>43655</v>
      </c>
      <c r="B1454">
        <v>0.31140224458423099</v>
      </c>
      <c r="C1454">
        <v>0.02</v>
      </c>
      <c r="D1454">
        <v>107147000000</v>
      </c>
      <c r="E1454">
        <v>220132000000</v>
      </c>
      <c r="F1454">
        <v>21521400000000</v>
      </c>
      <c r="G1454">
        <v>1</v>
      </c>
    </row>
    <row r="1455" spans="1:7" x14ac:dyDescent="0.25">
      <c r="A1455" s="2">
        <v>43656</v>
      </c>
      <c r="B1455">
        <v>0.31125645917423128</v>
      </c>
      <c r="C1455">
        <v>1.9300000000000001E-2</v>
      </c>
      <c r="D1455">
        <v>107147000000</v>
      </c>
      <c r="E1455">
        <v>220132000000</v>
      </c>
      <c r="F1455">
        <v>21521400000000</v>
      </c>
      <c r="G1455">
        <v>1</v>
      </c>
    </row>
    <row r="1456" spans="1:7" x14ac:dyDescent="0.25">
      <c r="A1456" s="2">
        <v>43657</v>
      </c>
      <c r="B1456">
        <v>0.31134585830765288</v>
      </c>
      <c r="C1456">
        <v>1.9699999999999999E-2</v>
      </c>
      <c r="D1456">
        <v>107147000000</v>
      </c>
      <c r="E1456">
        <v>220132000000</v>
      </c>
      <c r="F1456">
        <v>21521400000000</v>
      </c>
      <c r="G1456">
        <v>1</v>
      </c>
    </row>
    <row r="1457" spans="1:7" x14ac:dyDescent="0.25">
      <c r="A1457" s="2">
        <v>43658</v>
      </c>
      <c r="B1457">
        <v>0.31114381035568173</v>
      </c>
      <c r="C1457">
        <v>1.9599999999999999E-2</v>
      </c>
      <c r="D1457">
        <v>107147000000</v>
      </c>
      <c r="E1457">
        <v>220132000000</v>
      </c>
      <c r="F1457">
        <v>21521400000000</v>
      </c>
      <c r="G1457">
        <v>1</v>
      </c>
    </row>
    <row r="1458" spans="1:7" x14ac:dyDescent="0.25">
      <c r="A1458" s="2">
        <v>43661</v>
      </c>
      <c r="B1458">
        <v>0.31084830559702648</v>
      </c>
      <c r="C1458">
        <v>1.95E-2</v>
      </c>
      <c r="D1458">
        <v>107147000000</v>
      </c>
      <c r="E1458">
        <v>220132000000</v>
      </c>
      <c r="F1458">
        <v>21521400000000</v>
      </c>
      <c r="G1458">
        <v>1</v>
      </c>
    </row>
    <row r="1459" spans="1:7" x14ac:dyDescent="0.25">
      <c r="A1459" s="2">
        <v>43662</v>
      </c>
      <c r="B1459">
        <v>0.31086908059529272</v>
      </c>
      <c r="C1459">
        <v>0.02</v>
      </c>
      <c r="D1459">
        <v>107147000000</v>
      </c>
      <c r="E1459">
        <v>220132000000</v>
      </c>
      <c r="F1459">
        <v>21521400000000</v>
      </c>
      <c r="G1459">
        <v>1</v>
      </c>
    </row>
    <row r="1460" spans="1:7" x14ac:dyDescent="0.25">
      <c r="A1460" s="2">
        <v>43663</v>
      </c>
      <c r="B1460">
        <v>0.31091596488745832</v>
      </c>
      <c r="C1460">
        <v>1.95E-2</v>
      </c>
      <c r="D1460">
        <v>107147000000</v>
      </c>
      <c r="E1460">
        <v>220132000000</v>
      </c>
      <c r="F1460">
        <v>21521400000000</v>
      </c>
      <c r="G1460">
        <v>1</v>
      </c>
    </row>
    <row r="1461" spans="1:7" x14ac:dyDescent="0.25">
      <c r="A1461" s="2">
        <v>43664</v>
      </c>
      <c r="B1461">
        <v>0.31109934544445023</v>
      </c>
      <c r="C1461">
        <v>1.9E-2</v>
      </c>
      <c r="D1461">
        <v>107147000000</v>
      </c>
      <c r="E1461">
        <v>220132000000</v>
      </c>
      <c r="F1461">
        <v>21521400000000</v>
      </c>
      <c r="G1461">
        <v>1</v>
      </c>
    </row>
    <row r="1462" spans="1:7" x14ac:dyDescent="0.25">
      <c r="A1462" s="2">
        <v>43665</v>
      </c>
      <c r="B1462">
        <v>0.31142408441332281</v>
      </c>
      <c r="C1462">
        <v>1.9400000000000001E-2</v>
      </c>
      <c r="D1462">
        <v>107147000000</v>
      </c>
      <c r="E1462">
        <v>220132000000</v>
      </c>
      <c r="F1462">
        <v>21521400000000</v>
      </c>
      <c r="G1462">
        <v>1</v>
      </c>
    </row>
    <row r="1463" spans="1:7" x14ac:dyDescent="0.25">
      <c r="A1463" s="2">
        <v>43668</v>
      </c>
      <c r="B1463">
        <v>0.31213079998870902</v>
      </c>
      <c r="C1463">
        <v>1.95E-2</v>
      </c>
      <c r="D1463">
        <v>107147000000</v>
      </c>
      <c r="E1463">
        <v>220132000000</v>
      </c>
      <c r="F1463">
        <v>21521400000000</v>
      </c>
      <c r="G1463">
        <v>1</v>
      </c>
    </row>
    <row r="1464" spans="1:7" x14ac:dyDescent="0.25">
      <c r="A1464" s="2">
        <v>43669</v>
      </c>
      <c r="B1464">
        <v>0.31220705183843023</v>
      </c>
      <c r="C1464">
        <v>1.9699999999999999E-2</v>
      </c>
      <c r="D1464">
        <v>107147000000</v>
      </c>
      <c r="E1464">
        <v>220132000000</v>
      </c>
      <c r="F1464">
        <v>21521400000000</v>
      </c>
      <c r="G1464">
        <v>1</v>
      </c>
    </row>
    <row r="1465" spans="1:7" x14ac:dyDescent="0.25">
      <c r="A1465" s="2">
        <v>43670</v>
      </c>
      <c r="B1465">
        <v>0.31220904178289871</v>
      </c>
      <c r="C1465">
        <v>1.9800000000000002E-2</v>
      </c>
      <c r="D1465">
        <v>107147000000</v>
      </c>
      <c r="E1465">
        <v>220132000000</v>
      </c>
      <c r="F1465">
        <v>21521400000000</v>
      </c>
      <c r="G1465">
        <v>1</v>
      </c>
    </row>
    <row r="1466" spans="1:7" x14ac:dyDescent="0.25">
      <c r="A1466" s="2">
        <v>43671</v>
      </c>
      <c r="B1466">
        <v>0.312244189894819</v>
      </c>
      <c r="C1466">
        <v>1.9900000000000001E-2</v>
      </c>
      <c r="D1466">
        <v>107147000000</v>
      </c>
      <c r="E1466">
        <v>220132000000</v>
      </c>
      <c r="F1466">
        <v>21521400000000</v>
      </c>
      <c r="G1466">
        <v>1</v>
      </c>
    </row>
    <row r="1467" spans="1:7" x14ac:dyDescent="0.25">
      <c r="A1467" s="2">
        <v>43672</v>
      </c>
      <c r="B1467">
        <v>0.31212858698586332</v>
      </c>
      <c r="C1467">
        <v>0.02</v>
      </c>
      <c r="D1467">
        <v>107147000000</v>
      </c>
      <c r="E1467">
        <v>220132000000</v>
      </c>
      <c r="F1467">
        <v>21521400000000</v>
      </c>
      <c r="G1467">
        <v>1</v>
      </c>
    </row>
    <row r="1468" spans="1:7" x14ac:dyDescent="0.25">
      <c r="A1468" s="2">
        <v>43675</v>
      </c>
      <c r="B1468">
        <v>0.31223770027121539</v>
      </c>
      <c r="C1468">
        <v>1.9800000000000002E-2</v>
      </c>
      <c r="D1468">
        <v>107147000000</v>
      </c>
      <c r="E1468">
        <v>220132000000</v>
      </c>
      <c r="F1468">
        <v>21521400000000</v>
      </c>
      <c r="G1468">
        <v>1</v>
      </c>
    </row>
    <row r="1469" spans="1:7" x14ac:dyDescent="0.25">
      <c r="A1469" s="2">
        <v>43676</v>
      </c>
      <c r="B1469">
        <v>0.31180107002712543</v>
      </c>
      <c r="C1469">
        <v>1.9699999999999999E-2</v>
      </c>
      <c r="D1469">
        <v>107147000000</v>
      </c>
      <c r="E1469">
        <v>220132000000</v>
      </c>
      <c r="F1469">
        <v>21521400000000</v>
      </c>
      <c r="G1469">
        <v>1</v>
      </c>
    </row>
    <row r="1470" spans="1:7" x14ac:dyDescent="0.25">
      <c r="A1470" s="2">
        <v>43677</v>
      </c>
      <c r="B1470">
        <v>0.31236570720834123</v>
      </c>
      <c r="C1470">
        <v>0.02</v>
      </c>
      <c r="D1470">
        <v>107147000000</v>
      </c>
      <c r="E1470">
        <v>220132000000</v>
      </c>
      <c r="F1470">
        <v>21521400000000</v>
      </c>
      <c r="G1470">
        <v>1</v>
      </c>
    </row>
    <row r="1471" spans="1:7" x14ac:dyDescent="0.25">
      <c r="A1471" s="2">
        <v>43678</v>
      </c>
      <c r="B1471">
        <v>0.31316019378443688</v>
      </c>
      <c r="C1471">
        <v>1.8800000000000001E-2</v>
      </c>
      <c r="D1471">
        <v>107147000000</v>
      </c>
      <c r="E1471">
        <v>220132000000</v>
      </c>
      <c r="F1471">
        <v>21521400000000</v>
      </c>
      <c r="G1471">
        <v>1</v>
      </c>
    </row>
    <row r="1472" spans="1:7" x14ac:dyDescent="0.25">
      <c r="A1472" s="2">
        <v>43679</v>
      </c>
      <c r="B1472">
        <v>0.30869389804363478</v>
      </c>
      <c r="C1472">
        <v>1.8499999999999999E-2</v>
      </c>
      <c r="D1472">
        <v>107147000000</v>
      </c>
      <c r="E1472">
        <v>220132000000</v>
      </c>
      <c r="F1472">
        <v>21521400000000</v>
      </c>
      <c r="G1472">
        <v>1</v>
      </c>
    </row>
    <row r="1473" spans="1:7" x14ac:dyDescent="0.25">
      <c r="A1473" s="2">
        <v>43682</v>
      </c>
      <c r="B1473">
        <v>0.31199966237299959</v>
      </c>
      <c r="C1473">
        <v>1.78E-2</v>
      </c>
      <c r="D1473">
        <v>107147000000</v>
      </c>
      <c r="E1473">
        <v>220132000000</v>
      </c>
      <c r="F1473">
        <v>21521400000000</v>
      </c>
      <c r="G1473">
        <v>1</v>
      </c>
    </row>
    <row r="1474" spans="1:7" x14ac:dyDescent="0.25">
      <c r="A1474" s="2">
        <v>43683</v>
      </c>
      <c r="B1474">
        <v>0.31255891655756413</v>
      </c>
      <c r="C1474">
        <v>1.7999999999999999E-2</v>
      </c>
      <c r="D1474">
        <v>107147000000</v>
      </c>
      <c r="E1474">
        <v>220132000000</v>
      </c>
      <c r="F1474">
        <v>21521400000000</v>
      </c>
      <c r="G1474">
        <v>1</v>
      </c>
    </row>
    <row r="1475" spans="1:7" x14ac:dyDescent="0.25">
      <c r="A1475" s="2">
        <v>43684</v>
      </c>
      <c r="B1475">
        <v>0.31268814214774587</v>
      </c>
      <c r="C1475">
        <v>1.7500000000000002E-2</v>
      </c>
      <c r="D1475">
        <v>107147000000</v>
      </c>
      <c r="E1475">
        <v>220132000000</v>
      </c>
      <c r="F1475">
        <v>21521400000000</v>
      </c>
      <c r="G1475">
        <v>1</v>
      </c>
    </row>
    <row r="1476" spans="1:7" x14ac:dyDescent="0.25">
      <c r="A1476" s="2">
        <v>43685</v>
      </c>
      <c r="B1476">
        <v>0.31331398309090652</v>
      </c>
      <c r="C1476">
        <v>1.7899999999999999E-2</v>
      </c>
      <c r="D1476">
        <v>107147000000</v>
      </c>
      <c r="E1476">
        <v>220132000000</v>
      </c>
      <c r="F1476">
        <v>21521400000000</v>
      </c>
      <c r="G1476">
        <v>1</v>
      </c>
    </row>
    <row r="1477" spans="1:7" x14ac:dyDescent="0.25">
      <c r="A1477" s="2">
        <v>43686</v>
      </c>
      <c r="B1477">
        <v>0.3134216664146241</v>
      </c>
      <c r="C1477">
        <v>1.78E-2</v>
      </c>
      <c r="D1477">
        <v>107147000000</v>
      </c>
      <c r="E1477">
        <v>220132000000</v>
      </c>
      <c r="F1477">
        <v>21521400000000</v>
      </c>
      <c r="G1477">
        <v>1</v>
      </c>
    </row>
    <row r="1478" spans="1:7" x14ac:dyDescent="0.25">
      <c r="A1478" s="2">
        <v>43689</v>
      </c>
      <c r="B1478">
        <v>0.31333181928580789</v>
      </c>
      <c r="C1478">
        <v>1.7500000000000002E-2</v>
      </c>
      <c r="D1478">
        <v>107147000000</v>
      </c>
      <c r="E1478">
        <v>220132000000</v>
      </c>
      <c r="F1478">
        <v>21521400000000</v>
      </c>
      <c r="G1478">
        <v>1</v>
      </c>
    </row>
    <row r="1479" spans="1:7" x14ac:dyDescent="0.25">
      <c r="A1479" s="2">
        <v>43690</v>
      </c>
      <c r="B1479">
        <v>0.31605088243234603</v>
      </c>
      <c r="C1479">
        <v>1.8599999999999998E-2</v>
      </c>
      <c r="D1479">
        <v>107147000000</v>
      </c>
      <c r="E1479">
        <v>220132000000</v>
      </c>
      <c r="F1479">
        <v>21521400000000</v>
      </c>
      <c r="G1479">
        <v>1</v>
      </c>
    </row>
    <row r="1480" spans="1:7" x14ac:dyDescent="0.25">
      <c r="A1480" s="2">
        <v>43691</v>
      </c>
      <c r="B1480">
        <v>0.31742867169820138</v>
      </c>
      <c r="C1480">
        <v>1.7899999999999999E-2</v>
      </c>
      <c r="D1480">
        <v>107147000000</v>
      </c>
      <c r="E1480">
        <v>220132000000</v>
      </c>
      <c r="F1480">
        <v>21521400000000</v>
      </c>
      <c r="G1480">
        <v>1</v>
      </c>
    </row>
    <row r="1481" spans="1:7" x14ac:dyDescent="0.25">
      <c r="A1481" s="2">
        <v>43692</v>
      </c>
      <c r="B1481">
        <v>0.31743793138300291</v>
      </c>
      <c r="C1481">
        <v>1.72E-2</v>
      </c>
      <c r="D1481">
        <v>107147000000</v>
      </c>
      <c r="E1481">
        <v>220132000000</v>
      </c>
      <c r="F1481">
        <v>21521400000000</v>
      </c>
      <c r="G1481">
        <v>1</v>
      </c>
    </row>
    <row r="1482" spans="1:7" x14ac:dyDescent="0.25">
      <c r="A1482" s="2">
        <v>43693</v>
      </c>
      <c r="B1482">
        <v>0.31828825834083402</v>
      </c>
      <c r="C1482">
        <v>1.7100000000000001E-2</v>
      </c>
      <c r="D1482">
        <v>107147000000</v>
      </c>
      <c r="E1482">
        <v>220132000000</v>
      </c>
      <c r="F1482">
        <v>21521400000000</v>
      </c>
      <c r="G1482">
        <v>1</v>
      </c>
    </row>
    <row r="1483" spans="1:7" x14ac:dyDescent="0.25">
      <c r="A1483" s="2">
        <v>43696</v>
      </c>
      <c r="B1483">
        <v>0.31849197240533739</v>
      </c>
      <c r="C1483">
        <v>1.7500000000000002E-2</v>
      </c>
      <c r="D1483">
        <v>107147000000</v>
      </c>
      <c r="E1483">
        <v>220132000000</v>
      </c>
      <c r="F1483">
        <v>21521400000000</v>
      </c>
      <c r="G1483">
        <v>1</v>
      </c>
    </row>
    <row r="1484" spans="1:7" x14ac:dyDescent="0.25">
      <c r="A1484" s="2">
        <v>43697</v>
      </c>
      <c r="B1484">
        <v>0.31787550472266801</v>
      </c>
      <c r="C1484">
        <v>1.72E-2</v>
      </c>
      <c r="D1484">
        <v>107147000000</v>
      </c>
      <c r="E1484">
        <v>220132000000</v>
      </c>
      <c r="F1484">
        <v>21521400000000</v>
      </c>
      <c r="G1484">
        <v>1</v>
      </c>
    </row>
    <row r="1485" spans="1:7" x14ac:dyDescent="0.25">
      <c r="A1485" s="2">
        <v>43698</v>
      </c>
      <c r="B1485">
        <v>0.31790957505438761</v>
      </c>
      <c r="C1485">
        <v>1.77E-2</v>
      </c>
      <c r="D1485">
        <v>107147000000</v>
      </c>
      <c r="E1485">
        <v>220132000000</v>
      </c>
      <c r="F1485">
        <v>21521400000000</v>
      </c>
      <c r="G1485">
        <v>1</v>
      </c>
    </row>
    <row r="1486" spans="1:7" x14ac:dyDescent="0.25">
      <c r="A1486" s="2">
        <v>43699</v>
      </c>
      <c r="B1486">
        <v>0.3179046751813222</v>
      </c>
      <c r="C1486">
        <v>1.7899999999999999E-2</v>
      </c>
      <c r="D1486">
        <v>107147000000</v>
      </c>
      <c r="E1486">
        <v>220132000000</v>
      </c>
      <c r="F1486">
        <v>21521400000000</v>
      </c>
      <c r="G1486">
        <v>1</v>
      </c>
    </row>
    <row r="1487" spans="1:7" x14ac:dyDescent="0.25">
      <c r="A1487" s="2">
        <v>43700</v>
      </c>
      <c r="B1487">
        <v>0.3213956523326898</v>
      </c>
      <c r="C1487">
        <v>1.7299999999999999E-2</v>
      </c>
      <c r="D1487">
        <v>107147000000</v>
      </c>
      <c r="E1487">
        <v>220132000000</v>
      </c>
      <c r="F1487">
        <v>21521400000000</v>
      </c>
      <c r="G1487">
        <v>1</v>
      </c>
    </row>
    <row r="1488" spans="1:7" x14ac:dyDescent="0.25">
      <c r="A1488" s="2">
        <v>43703</v>
      </c>
      <c r="B1488">
        <v>0.32194715012783842</v>
      </c>
      <c r="C1488">
        <v>1.7500000000000002E-2</v>
      </c>
      <c r="D1488">
        <v>107147000000</v>
      </c>
      <c r="E1488">
        <v>220132000000</v>
      </c>
      <c r="F1488">
        <v>21521400000000</v>
      </c>
      <c r="G1488">
        <v>1</v>
      </c>
    </row>
    <row r="1489" spans="1:7" x14ac:dyDescent="0.25">
      <c r="A1489" s="2">
        <v>43704</v>
      </c>
      <c r="B1489">
        <v>0.32212599092821531</v>
      </c>
      <c r="C1489">
        <v>1.77E-2</v>
      </c>
      <c r="D1489">
        <v>107147000000</v>
      </c>
      <c r="E1489">
        <v>220132000000</v>
      </c>
      <c r="F1489">
        <v>21521400000000</v>
      </c>
      <c r="G1489">
        <v>1</v>
      </c>
    </row>
    <row r="1490" spans="1:7" x14ac:dyDescent="0.25">
      <c r="A1490" s="2">
        <v>43705</v>
      </c>
      <c r="B1490">
        <v>0.32209022990177832</v>
      </c>
      <c r="C1490">
        <v>1.7399999999999999E-2</v>
      </c>
      <c r="D1490">
        <v>107147000000</v>
      </c>
      <c r="E1490">
        <v>220132000000</v>
      </c>
      <c r="F1490">
        <v>21521400000000</v>
      </c>
      <c r="G1490">
        <v>1</v>
      </c>
    </row>
    <row r="1491" spans="1:7" x14ac:dyDescent="0.25">
      <c r="A1491" s="2">
        <v>43706</v>
      </c>
      <c r="B1491">
        <v>0.32243141881245851</v>
      </c>
      <c r="C1491">
        <v>1.7500000000000002E-2</v>
      </c>
      <c r="D1491">
        <v>107147000000</v>
      </c>
      <c r="E1491">
        <v>220132000000</v>
      </c>
      <c r="F1491">
        <v>21521400000000</v>
      </c>
      <c r="G1491">
        <v>1</v>
      </c>
    </row>
    <row r="1492" spans="1:7" x14ac:dyDescent="0.25">
      <c r="A1492" s="2">
        <v>43707</v>
      </c>
      <c r="B1492">
        <v>0.32208484326578601</v>
      </c>
      <c r="C1492">
        <v>1.7600000000000001E-2</v>
      </c>
      <c r="D1492">
        <v>107147000000</v>
      </c>
      <c r="E1492">
        <v>220132000000</v>
      </c>
      <c r="F1492">
        <v>21521400000000</v>
      </c>
      <c r="G1492">
        <v>1</v>
      </c>
    </row>
    <row r="1493" spans="1:7" x14ac:dyDescent="0.25">
      <c r="A1493" s="2">
        <v>43711</v>
      </c>
      <c r="B1493">
        <v>0.32227054869573141</v>
      </c>
      <c r="C1493">
        <v>1.72E-2</v>
      </c>
      <c r="D1493">
        <v>107147000000</v>
      </c>
      <c r="E1493">
        <v>220132000000</v>
      </c>
      <c r="F1493">
        <v>21521400000000</v>
      </c>
      <c r="G1493">
        <v>1</v>
      </c>
    </row>
    <row r="1494" spans="1:7" x14ac:dyDescent="0.25">
      <c r="A1494" s="2">
        <v>43712</v>
      </c>
      <c r="B1494">
        <v>0.32250957546791598</v>
      </c>
      <c r="C1494">
        <v>1.6899999999999998E-2</v>
      </c>
      <c r="D1494">
        <v>107147000000</v>
      </c>
      <c r="E1494">
        <v>220132000000</v>
      </c>
      <c r="F1494">
        <v>21521400000000</v>
      </c>
      <c r="G1494">
        <v>1</v>
      </c>
    </row>
    <row r="1495" spans="1:7" x14ac:dyDescent="0.25">
      <c r="A1495" s="2">
        <v>43713</v>
      </c>
      <c r="B1495">
        <v>0.32308654433181527</v>
      </c>
      <c r="C1495">
        <v>1.7299999999999999E-2</v>
      </c>
      <c r="D1495">
        <v>107147000000</v>
      </c>
      <c r="E1495">
        <v>220132000000</v>
      </c>
      <c r="F1495">
        <v>21521400000000</v>
      </c>
      <c r="G1495">
        <v>1</v>
      </c>
    </row>
    <row r="1496" spans="1:7" x14ac:dyDescent="0.25">
      <c r="A1496" s="2">
        <v>43714</v>
      </c>
      <c r="B1496">
        <v>0.32302417068270112</v>
      </c>
      <c r="C1496">
        <v>1.7299999999999999E-2</v>
      </c>
      <c r="D1496">
        <v>107147000000</v>
      </c>
      <c r="E1496">
        <v>220132000000</v>
      </c>
      <c r="F1496">
        <v>21521400000000</v>
      </c>
      <c r="G1496">
        <v>1</v>
      </c>
    </row>
    <row r="1497" spans="1:7" x14ac:dyDescent="0.25">
      <c r="A1497" s="2">
        <v>43717</v>
      </c>
      <c r="B1497">
        <v>0.32262664295252907</v>
      </c>
      <c r="C1497">
        <v>1.7399999999999999E-2</v>
      </c>
      <c r="D1497">
        <v>107147000000</v>
      </c>
      <c r="E1497">
        <v>220132000000</v>
      </c>
      <c r="F1497">
        <v>21521400000000</v>
      </c>
      <c r="G1497">
        <v>1</v>
      </c>
    </row>
    <row r="1498" spans="1:7" x14ac:dyDescent="0.25">
      <c r="A1498" s="2">
        <v>43718</v>
      </c>
      <c r="B1498">
        <v>0.32274244388861789</v>
      </c>
      <c r="C1498">
        <v>1.8100000000000002E-2</v>
      </c>
      <c r="D1498">
        <v>107147000000</v>
      </c>
      <c r="E1498">
        <v>220132000000</v>
      </c>
      <c r="F1498">
        <v>21521400000000</v>
      </c>
      <c r="G1498">
        <v>1</v>
      </c>
    </row>
    <row r="1499" spans="1:7" x14ac:dyDescent="0.25">
      <c r="A1499" s="2">
        <v>43719</v>
      </c>
      <c r="B1499">
        <v>0.32396582601189489</v>
      </c>
      <c r="C1499">
        <v>1.7899999999999999E-2</v>
      </c>
      <c r="D1499">
        <v>107147000000</v>
      </c>
      <c r="E1499">
        <v>220132000000</v>
      </c>
      <c r="F1499">
        <v>21521400000000</v>
      </c>
      <c r="G1499">
        <v>1</v>
      </c>
    </row>
    <row r="1500" spans="1:7" x14ac:dyDescent="0.25">
      <c r="A1500" s="2">
        <v>43720</v>
      </c>
      <c r="B1500">
        <v>0.32301852226514111</v>
      </c>
      <c r="C1500">
        <v>1.8200000000000001E-2</v>
      </c>
      <c r="D1500">
        <v>107147000000</v>
      </c>
      <c r="E1500">
        <v>220132000000</v>
      </c>
      <c r="F1500">
        <v>21521400000000</v>
      </c>
      <c r="G1500">
        <v>1</v>
      </c>
    </row>
    <row r="1501" spans="1:7" x14ac:dyDescent="0.25">
      <c r="A1501" s="2">
        <v>43721</v>
      </c>
      <c r="B1501">
        <v>0.32337472968078701</v>
      </c>
      <c r="C1501">
        <v>1.8800000000000001E-2</v>
      </c>
      <c r="D1501">
        <v>107147000000</v>
      </c>
      <c r="E1501">
        <v>220132000000</v>
      </c>
      <c r="F1501">
        <v>21521400000000</v>
      </c>
      <c r="G1501">
        <v>1</v>
      </c>
    </row>
    <row r="1502" spans="1:7" x14ac:dyDescent="0.25">
      <c r="A1502" s="2">
        <v>43724</v>
      </c>
      <c r="B1502">
        <v>0.32253427275454971</v>
      </c>
      <c r="C1502">
        <v>1.8599999999999998E-2</v>
      </c>
      <c r="D1502">
        <v>107147000000</v>
      </c>
      <c r="E1502">
        <v>220132000000</v>
      </c>
      <c r="F1502">
        <v>21521400000000</v>
      </c>
      <c r="G1502">
        <v>1</v>
      </c>
    </row>
    <row r="1503" spans="1:7" x14ac:dyDescent="0.25">
      <c r="A1503" s="2">
        <v>43725</v>
      </c>
      <c r="B1503">
        <v>0.32235378647852958</v>
      </c>
      <c r="C1503">
        <v>1.8700000000000001E-2</v>
      </c>
      <c r="D1503">
        <v>107147000000</v>
      </c>
      <c r="E1503">
        <v>220132000000</v>
      </c>
      <c r="F1503">
        <v>21521400000000</v>
      </c>
      <c r="G1503">
        <v>1</v>
      </c>
    </row>
    <row r="1504" spans="1:7" x14ac:dyDescent="0.25">
      <c r="A1504" s="2">
        <v>43726</v>
      </c>
      <c r="B1504">
        <v>0.32134905956165433</v>
      </c>
      <c r="C1504">
        <v>1.8700000000000001E-2</v>
      </c>
      <c r="D1504">
        <v>107147000000</v>
      </c>
      <c r="E1504">
        <v>220132000000</v>
      </c>
      <c r="F1504">
        <v>21521400000000</v>
      </c>
      <c r="G1504">
        <v>1</v>
      </c>
    </row>
    <row r="1505" spans="1:7" x14ac:dyDescent="0.25">
      <c r="A1505" s="2">
        <v>43727</v>
      </c>
      <c r="B1505">
        <v>0.32145231659818219</v>
      </c>
      <c r="C1505">
        <v>1.8800000000000001E-2</v>
      </c>
      <c r="D1505">
        <v>107147000000</v>
      </c>
      <c r="E1505">
        <v>220132000000</v>
      </c>
      <c r="F1505">
        <v>21521400000000</v>
      </c>
      <c r="G1505">
        <v>1</v>
      </c>
    </row>
    <row r="1506" spans="1:7" x14ac:dyDescent="0.25">
      <c r="A1506" s="2">
        <v>43728</v>
      </c>
      <c r="B1506">
        <v>0.32179269249309689</v>
      </c>
      <c r="C1506">
        <v>1.84E-2</v>
      </c>
      <c r="D1506">
        <v>107147000000</v>
      </c>
      <c r="E1506">
        <v>220132000000</v>
      </c>
      <c r="F1506">
        <v>21521400000000</v>
      </c>
      <c r="G1506">
        <v>1</v>
      </c>
    </row>
    <row r="1507" spans="1:7" x14ac:dyDescent="0.25">
      <c r="A1507" s="2">
        <v>43731</v>
      </c>
      <c r="B1507">
        <v>0.32173596570280832</v>
      </c>
      <c r="C1507">
        <v>1.8100000000000002E-2</v>
      </c>
      <c r="D1507">
        <v>107147000000</v>
      </c>
      <c r="E1507">
        <v>220132000000</v>
      </c>
      <c r="F1507">
        <v>21521400000000</v>
      </c>
      <c r="G1507">
        <v>1</v>
      </c>
    </row>
    <row r="1508" spans="1:7" x14ac:dyDescent="0.25">
      <c r="A1508" s="2">
        <v>43732</v>
      </c>
      <c r="B1508">
        <v>0.32158803759335891</v>
      </c>
      <c r="C1508">
        <v>1.78E-2</v>
      </c>
      <c r="D1508">
        <v>107147000000</v>
      </c>
      <c r="E1508">
        <v>220132000000</v>
      </c>
      <c r="F1508">
        <v>21521400000000</v>
      </c>
      <c r="G1508">
        <v>1</v>
      </c>
    </row>
    <row r="1509" spans="1:7" x14ac:dyDescent="0.25">
      <c r="A1509" s="2">
        <v>43733</v>
      </c>
      <c r="B1509">
        <v>0.32163353316092169</v>
      </c>
      <c r="C1509">
        <v>1.8200000000000001E-2</v>
      </c>
      <c r="D1509">
        <v>107147000000</v>
      </c>
      <c r="E1509">
        <v>220132000000</v>
      </c>
      <c r="F1509">
        <v>21521400000000</v>
      </c>
      <c r="G1509">
        <v>1</v>
      </c>
    </row>
    <row r="1510" spans="1:7" x14ac:dyDescent="0.25">
      <c r="A1510" s="2">
        <v>43734</v>
      </c>
      <c r="B1510">
        <v>0.32161451532309732</v>
      </c>
      <c r="C1510">
        <v>1.7899999999999999E-2</v>
      </c>
      <c r="D1510">
        <v>107147000000</v>
      </c>
      <c r="E1510">
        <v>220132000000</v>
      </c>
      <c r="F1510">
        <v>21521400000000</v>
      </c>
      <c r="G1510">
        <v>1</v>
      </c>
    </row>
    <row r="1511" spans="1:7" x14ac:dyDescent="0.25">
      <c r="A1511" s="2">
        <v>43735</v>
      </c>
      <c r="B1511">
        <v>0.32155179703876641</v>
      </c>
      <c r="C1511">
        <v>1.7399999999999999E-2</v>
      </c>
      <c r="D1511">
        <v>107147000000</v>
      </c>
      <c r="E1511">
        <v>220132000000</v>
      </c>
      <c r="F1511">
        <v>21521400000000</v>
      </c>
      <c r="G1511">
        <v>1</v>
      </c>
    </row>
    <row r="1512" spans="1:7" x14ac:dyDescent="0.25">
      <c r="A1512" s="2">
        <v>43738</v>
      </c>
      <c r="B1512">
        <v>0.3217493251598868</v>
      </c>
      <c r="C1512">
        <v>1.7500000000000002E-2</v>
      </c>
      <c r="D1512">
        <v>90488000000</v>
      </c>
      <c r="E1512">
        <v>209135000000</v>
      </c>
      <c r="F1512">
        <v>21521400000000</v>
      </c>
      <c r="G1512">
        <v>1</v>
      </c>
    </row>
    <row r="1513" spans="1:7" x14ac:dyDescent="0.25">
      <c r="A1513" s="2">
        <v>43739</v>
      </c>
      <c r="B1513">
        <v>0.32174220006434517</v>
      </c>
      <c r="C1513">
        <v>1.7299999999999999E-2</v>
      </c>
      <c r="D1513">
        <v>90488000000</v>
      </c>
      <c r="E1513">
        <v>209135000000</v>
      </c>
      <c r="F1513">
        <v>21521400000000</v>
      </c>
      <c r="G1513">
        <v>1</v>
      </c>
    </row>
    <row r="1514" spans="1:7" x14ac:dyDescent="0.25">
      <c r="A1514" s="2">
        <v>43740</v>
      </c>
      <c r="B1514">
        <v>0.32267020240416389</v>
      </c>
      <c r="C1514">
        <v>1.67E-2</v>
      </c>
      <c r="D1514">
        <v>90488000000</v>
      </c>
      <c r="E1514">
        <v>209135000000</v>
      </c>
      <c r="F1514">
        <v>21521400000000</v>
      </c>
      <c r="G1514">
        <v>1</v>
      </c>
    </row>
    <row r="1515" spans="1:7" x14ac:dyDescent="0.25">
      <c r="A1515" s="2">
        <v>43741</v>
      </c>
      <c r="B1515">
        <v>0.32265962603154019</v>
      </c>
      <c r="C1515">
        <v>1.5800000000000002E-2</v>
      </c>
      <c r="D1515">
        <v>90488000000</v>
      </c>
      <c r="E1515">
        <v>209135000000</v>
      </c>
      <c r="F1515">
        <v>21521400000000</v>
      </c>
      <c r="G1515">
        <v>1</v>
      </c>
    </row>
    <row r="1516" spans="1:7" x14ac:dyDescent="0.25">
      <c r="A1516" s="2">
        <v>43742</v>
      </c>
      <c r="B1516">
        <v>0.32361863658157147</v>
      </c>
      <c r="C1516">
        <v>1.5800000000000002E-2</v>
      </c>
      <c r="D1516">
        <v>90488000000</v>
      </c>
      <c r="E1516">
        <v>209135000000</v>
      </c>
      <c r="F1516">
        <v>21521400000000</v>
      </c>
      <c r="G1516">
        <v>1</v>
      </c>
    </row>
    <row r="1517" spans="1:7" x14ac:dyDescent="0.25">
      <c r="A1517" s="2">
        <v>43745</v>
      </c>
      <c r="B1517">
        <v>0.32313175120214488</v>
      </c>
      <c r="C1517">
        <v>1.6400000000000001E-2</v>
      </c>
      <c r="D1517">
        <v>90488000000</v>
      </c>
      <c r="E1517">
        <v>209135000000</v>
      </c>
      <c r="F1517">
        <v>21521400000000</v>
      </c>
      <c r="G1517">
        <v>1</v>
      </c>
    </row>
    <row r="1518" spans="1:7" x14ac:dyDescent="0.25">
      <c r="A1518" s="2">
        <v>43746</v>
      </c>
      <c r="B1518">
        <v>0.32293155390910683</v>
      </c>
      <c r="C1518">
        <v>1.6199999999999999E-2</v>
      </c>
      <c r="D1518">
        <v>90488000000</v>
      </c>
      <c r="E1518">
        <v>209135000000</v>
      </c>
      <c r="F1518">
        <v>21521400000000</v>
      </c>
      <c r="G1518">
        <v>1</v>
      </c>
    </row>
    <row r="1519" spans="1:7" x14ac:dyDescent="0.25">
      <c r="A1519" s="2">
        <v>43747</v>
      </c>
      <c r="B1519">
        <v>0.32312944158863938</v>
      </c>
      <c r="C1519">
        <v>1.5900000000000001E-2</v>
      </c>
      <c r="D1519">
        <v>90488000000</v>
      </c>
      <c r="E1519">
        <v>209135000000</v>
      </c>
      <c r="F1519">
        <v>21521400000000</v>
      </c>
      <c r="G1519">
        <v>1</v>
      </c>
    </row>
    <row r="1520" spans="1:7" x14ac:dyDescent="0.25">
      <c r="A1520" s="2">
        <v>43748</v>
      </c>
      <c r="B1520">
        <v>0.32311403668489957</v>
      </c>
      <c r="C1520">
        <v>1.6299999999999999E-2</v>
      </c>
      <c r="D1520">
        <v>90488000000</v>
      </c>
      <c r="E1520">
        <v>209135000000</v>
      </c>
      <c r="F1520">
        <v>21521400000000</v>
      </c>
      <c r="G1520">
        <v>1</v>
      </c>
    </row>
    <row r="1521" spans="1:7" x14ac:dyDescent="0.25">
      <c r="A1521" s="2">
        <v>43749</v>
      </c>
      <c r="B1521">
        <v>0.32062919097485593</v>
      </c>
      <c r="C1521">
        <v>1.67E-2</v>
      </c>
      <c r="D1521">
        <v>90488000000</v>
      </c>
      <c r="E1521">
        <v>209135000000</v>
      </c>
      <c r="F1521">
        <v>21521400000000</v>
      </c>
      <c r="G1521">
        <v>1</v>
      </c>
    </row>
    <row r="1522" spans="1:7" x14ac:dyDescent="0.25">
      <c r="A1522" s="2">
        <v>43752</v>
      </c>
      <c r="B1522">
        <v>0.32049996364242878</v>
      </c>
      <c r="C1522">
        <v>1.66E-2</v>
      </c>
      <c r="D1522">
        <v>90488000000</v>
      </c>
      <c r="E1522">
        <v>209135000000</v>
      </c>
      <c r="F1522">
        <v>21521400000000</v>
      </c>
      <c r="G1522">
        <v>1</v>
      </c>
    </row>
    <row r="1523" spans="1:7" x14ac:dyDescent="0.25">
      <c r="A1523" s="2">
        <v>43753</v>
      </c>
      <c r="B1523">
        <v>0.31862396923366598</v>
      </c>
      <c r="C1523">
        <v>1.6500000000000001E-2</v>
      </c>
      <c r="D1523">
        <v>90488000000</v>
      </c>
      <c r="E1523">
        <v>209135000000</v>
      </c>
      <c r="F1523">
        <v>21521400000000</v>
      </c>
      <c r="G1523">
        <v>1</v>
      </c>
    </row>
    <row r="1524" spans="1:7" x14ac:dyDescent="0.25">
      <c r="A1524" s="2">
        <v>43754</v>
      </c>
      <c r="B1524">
        <v>0.31789753541517801</v>
      </c>
      <c r="C1524">
        <v>1.5900000000000001E-2</v>
      </c>
      <c r="D1524">
        <v>90488000000</v>
      </c>
      <c r="E1524">
        <v>209135000000</v>
      </c>
      <c r="F1524">
        <v>21521400000000</v>
      </c>
      <c r="G1524">
        <v>1</v>
      </c>
    </row>
    <row r="1525" spans="1:7" x14ac:dyDescent="0.25">
      <c r="A1525" s="2">
        <v>43755</v>
      </c>
      <c r="B1525">
        <v>0.31719133989454851</v>
      </c>
      <c r="C1525">
        <v>1.5900000000000001E-2</v>
      </c>
      <c r="D1525">
        <v>90488000000</v>
      </c>
      <c r="E1525">
        <v>209135000000</v>
      </c>
      <c r="F1525">
        <v>21521400000000</v>
      </c>
      <c r="G1525">
        <v>1</v>
      </c>
    </row>
    <row r="1526" spans="1:7" x14ac:dyDescent="0.25">
      <c r="A1526" s="2">
        <v>43756</v>
      </c>
      <c r="B1526">
        <v>0.31718913780301972</v>
      </c>
      <c r="C1526">
        <v>1.5800000000000002E-2</v>
      </c>
      <c r="D1526">
        <v>90488000000</v>
      </c>
      <c r="E1526">
        <v>209135000000</v>
      </c>
      <c r="F1526">
        <v>21521400000000</v>
      </c>
      <c r="G1526">
        <v>1</v>
      </c>
    </row>
    <row r="1527" spans="1:7" x14ac:dyDescent="0.25">
      <c r="A1527" s="2">
        <v>43759</v>
      </c>
      <c r="B1527">
        <v>0.31672070616272691</v>
      </c>
      <c r="C1527">
        <v>1.5900000000000001E-2</v>
      </c>
      <c r="D1527">
        <v>90488000000</v>
      </c>
      <c r="E1527">
        <v>209135000000</v>
      </c>
      <c r="F1527">
        <v>21521400000000</v>
      </c>
      <c r="G1527">
        <v>1</v>
      </c>
    </row>
    <row r="1528" spans="1:7" x14ac:dyDescent="0.25">
      <c r="A1528" s="2">
        <v>43760</v>
      </c>
      <c r="B1528">
        <v>0.31639300935731363</v>
      </c>
      <c r="C1528">
        <v>1.5900000000000001E-2</v>
      </c>
      <c r="D1528">
        <v>90488000000</v>
      </c>
      <c r="E1528">
        <v>209135000000</v>
      </c>
      <c r="F1528">
        <v>21521400000000</v>
      </c>
      <c r="G1528">
        <v>1</v>
      </c>
    </row>
    <row r="1529" spans="1:7" x14ac:dyDescent="0.25">
      <c r="A1529" s="2">
        <v>43761</v>
      </c>
      <c r="B1529">
        <v>0.31660518717968528</v>
      </c>
      <c r="C1529">
        <v>1.5800000000000002E-2</v>
      </c>
      <c r="D1529">
        <v>90488000000</v>
      </c>
      <c r="E1529">
        <v>209135000000</v>
      </c>
      <c r="F1529">
        <v>21521400000000</v>
      </c>
      <c r="G1529">
        <v>1</v>
      </c>
    </row>
    <row r="1530" spans="1:7" x14ac:dyDescent="0.25">
      <c r="A1530" s="2">
        <v>43762</v>
      </c>
      <c r="B1530">
        <v>0.31648095578135288</v>
      </c>
      <c r="C1530">
        <v>1.5900000000000001E-2</v>
      </c>
      <c r="D1530">
        <v>90488000000</v>
      </c>
      <c r="E1530">
        <v>209135000000</v>
      </c>
      <c r="F1530">
        <v>21521400000000</v>
      </c>
      <c r="G1530">
        <v>1</v>
      </c>
    </row>
    <row r="1531" spans="1:7" x14ac:dyDescent="0.25">
      <c r="A1531" s="2">
        <v>43763</v>
      </c>
      <c r="B1531">
        <v>0.31471209197597622</v>
      </c>
      <c r="C1531">
        <v>1.6E-2</v>
      </c>
      <c r="D1531">
        <v>90488000000</v>
      </c>
      <c r="E1531">
        <v>209135000000</v>
      </c>
      <c r="F1531">
        <v>21521400000000</v>
      </c>
      <c r="G1531">
        <v>1</v>
      </c>
    </row>
    <row r="1532" spans="1:7" x14ac:dyDescent="0.25">
      <c r="A1532" s="2">
        <v>43766</v>
      </c>
      <c r="B1532">
        <v>0.31414549331407549</v>
      </c>
      <c r="C1532">
        <v>1.6E-2</v>
      </c>
      <c r="D1532">
        <v>90488000000</v>
      </c>
      <c r="E1532">
        <v>209135000000</v>
      </c>
      <c r="F1532">
        <v>21521400000000</v>
      </c>
      <c r="G1532">
        <v>1</v>
      </c>
    </row>
    <row r="1533" spans="1:7" x14ac:dyDescent="0.25">
      <c r="A1533" s="2">
        <v>43767</v>
      </c>
      <c r="B1533">
        <v>0.31461920130745191</v>
      </c>
      <c r="C1533">
        <v>1.5900000000000001E-2</v>
      </c>
      <c r="D1533">
        <v>90488000000</v>
      </c>
      <c r="E1533">
        <v>209135000000</v>
      </c>
      <c r="F1533">
        <v>21521400000000</v>
      </c>
      <c r="G1533">
        <v>1</v>
      </c>
    </row>
    <row r="1534" spans="1:7" x14ac:dyDescent="0.25">
      <c r="A1534" s="2">
        <v>43768</v>
      </c>
      <c r="B1534">
        <v>0.31401422015355063</v>
      </c>
      <c r="C1534">
        <v>1.5900000000000001E-2</v>
      </c>
      <c r="D1534">
        <v>90488000000</v>
      </c>
      <c r="E1534">
        <v>209135000000</v>
      </c>
      <c r="F1534">
        <v>21521400000000</v>
      </c>
      <c r="G1534">
        <v>1</v>
      </c>
    </row>
    <row r="1535" spans="1:7" x14ac:dyDescent="0.25">
      <c r="A1535" s="2">
        <v>43769</v>
      </c>
      <c r="B1535">
        <v>0.31473457812565409</v>
      </c>
      <c r="C1535">
        <v>1.5299999999999999E-2</v>
      </c>
      <c r="D1535">
        <v>90488000000</v>
      </c>
      <c r="E1535">
        <v>209135000000</v>
      </c>
      <c r="F1535">
        <v>21521400000000</v>
      </c>
      <c r="G1535">
        <v>1</v>
      </c>
    </row>
    <row r="1536" spans="1:7" x14ac:dyDescent="0.25">
      <c r="A1536" s="2">
        <v>43770</v>
      </c>
      <c r="B1536">
        <v>0.31492195321133998</v>
      </c>
      <c r="C1536">
        <v>1.5299999999999999E-2</v>
      </c>
      <c r="D1536">
        <v>90488000000</v>
      </c>
      <c r="E1536">
        <v>209135000000</v>
      </c>
      <c r="F1536">
        <v>21521400000000</v>
      </c>
      <c r="G1536">
        <v>1</v>
      </c>
    </row>
    <row r="1537" spans="1:7" x14ac:dyDescent="0.25">
      <c r="A1537" s="2">
        <v>43773</v>
      </c>
      <c r="B1537">
        <v>0.31463960038161892</v>
      </c>
      <c r="C1537">
        <v>1.5599999999999999E-2</v>
      </c>
      <c r="D1537">
        <v>90488000000</v>
      </c>
      <c r="E1537">
        <v>209135000000</v>
      </c>
      <c r="F1537">
        <v>21521400000000</v>
      </c>
      <c r="G1537">
        <v>1</v>
      </c>
    </row>
    <row r="1538" spans="1:7" x14ac:dyDescent="0.25">
      <c r="A1538" s="2">
        <v>43774</v>
      </c>
      <c r="B1538">
        <v>0.30689567744689139</v>
      </c>
      <c r="C1538">
        <v>1.6199999999999999E-2</v>
      </c>
      <c r="D1538">
        <v>90488000000</v>
      </c>
      <c r="E1538">
        <v>209135000000</v>
      </c>
      <c r="F1538">
        <v>21521400000000</v>
      </c>
      <c r="G1538">
        <v>1</v>
      </c>
    </row>
    <row r="1539" spans="1:7" x14ac:dyDescent="0.25">
      <c r="A1539" s="2">
        <v>43775</v>
      </c>
      <c r="B1539">
        <v>0.30544889588111013</v>
      </c>
      <c r="C1539">
        <v>1.5800000000000002E-2</v>
      </c>
      <c r="D1539">
        <v>90488000000</v>
      </c>
      <c r="E1539">
        <v>209135000000</v>
      </c>
      <c r="F1539">
        <v>21521400000000</v>
      </c>
      <c r="G1539">
        <v>1</v>
      </c>
    </row>
    <row r="1540" spans="1:7" x14ac:dyDescent="0.25">
      <c r="A1540" s="2">
        <v>43776</v>
      </c>
      <c r="B1540">
        <v>0.30547264203157598</v>
      </c>
      <c r="C1540">
        <v>1.5800000000000002E-2</v>
      </c>
      <c r="D1540">
        <v>90488000000</v>
      </c>
      <c r="E1540">
        <v>209135000000</v>
      </c>
      <c r="F1540">
        <v>21521400000000</v>
      </c>
      <c r="G1540">
        <v>1</v>
      </c>
    </row>
    <row r="1541" spans="1:7" x14ac:dyDescent="0.25">
      <c r="A1541" s="2">
        <v>43777</v>
      </c>
      <c r="B1541">
        <v>0.30410754322266292</v>
      </c>
      <c r="C1541">
        <v>1.5800000000000002E-2</v>
      </c>
      <c r="D1541">
        <v>90488000000</v>
      </c>
      <c r="E1541">
        <v>209135000000</v>
      </c>
      <c r="F1541">
        <v>21521400000000</v>
      </c>
      <c r="G1541">
        <v>1</v>
      </c>
    </row>
    <row r="1542" spans="1:7" x14ac:dyDescent="0.25">
      <c r="A1542" s="2">
        <v>43780</v>
      </c>
      <c r="B1542">
        <v>0.30415432446795959</v>
      </c>
      <c r="C1542">
        <v>1.5800000000000002E-2</v>
      </c>
      <c r="D1542">
        <v>90488000000</v>
      </c>
      <c r="E1542">
        <v>209135000000</v>
      </c>
      <c r="F1542">
        <v>21521400000000</v>
      </c>
      <c r="G1542">
        <v>1</v>
      </c>
    </row>
    <row r="1543" spans="1:7" x14ac:dyDescent="0.25">
      <c r="A1543" s="2">
        <v>43781</v>
      </c>
      <c r="B1543">
        <v>0.30347043066172519</v>
      </c>
      <c r="C1543">
        <v>1.5800000000000002E-2</v>
      </c>
      <c r="D1543">
        <v>90488000000</v>
      </c>
      <c r="E1543">
        <v>209135000000</v>
      </c>
      <c r="F1543">
        <v>21521400000000</v>
      </c>
      <c r="G1543">
        <v>1</v>
      </c>
    </row>
    <row r="1544" spans="1:7" x14ac:dyDescent="0.25">
      <c r="A1544" s="2">
        <v>43782</v>
      </c>
      <c r="B1544">
        <v>0.29895008146159191</v>
      </c>
      <c r="C1544">
        <v>1.5699999999999999E-2</v>
      </c>
      <c r="D1544">
        <v>90488000000</v>
      </c>
      <c r="E1544">
        <v>209135000000</v>
      </c>
      <c r="F1544">
        <v>21521400000000</v>
      </c>
      <c r="G1544">
        <v>1</v>
      </c>
    </row>
    <row r="1545" spans="1:7" x14ac:dyDescent="0.25">
      <c r="A1545" s="2">
        <v>43783</v>
      </c>
      <c r="B1545">
        <v>0.29884866675843991</v>
      </c>
      <c r="C1545">
        <v>1.55E-2</v>
      </c>
      <c r="D1545">
        <v>90488000000</v>
      </c>
      <c r="E1545">
        <v>209135000000</v>
      </c>
      <c r="F1545">
        <v>21521400000000</v>
      </c>
      <c r="G1545">
        <v>1</v>
      </c>
    </row>
    <row r="1546" spans="1:7" x14ac:dyDescent="0.25">
      <c r="A1546" s="2">
        <v>43784</v>
      </c>
      <c r="B1546">
        <v>0.29751878767719431</v>
      </c>
      <c r="C1546">
        <v>1.54E-2</v>
      </c>
      <c r="D1546">
        <v>90488000000</v>
      </c>
      <c r="E1546">
        <v>209135000000</v>
      </c>
      <c r="F1546">
        <v>21521400000000</v>
      </c>
      <c r="G1546">
        <v>1</v>
      </c>
    </row>
    <row r="1547" spans="1:7" x14ac:dyDescent="0.25">
      <c r="A1547" s="2">
        <v>43787</v>
      </c>
      <c r="B1547">
        <v>0.2966535496463123</v>
      </c>
      <c r="C1547">
        <v>1.54E-2</v>
      </c>
      <c r="D1547">
        <v>90488000000</v>
      </c>
      <c r="E1547">
        <v>209135000000</v>
      </c>
      <c r="F1547">
        <v>21521400000000</v>
      </c>
      <c r="G1547">
        <v>1</v>
      </c>
    </row>
    <row r="1548" spans="1:7" x14ac:dyDescent="0.25">
      <c r="A1548" s="2">
        <v>43788</v>
      </c>
      <c r="B1548">
        <v>0.29652869989652297</v>
      </c>
      <c r="C1548">
        <v>1.54E-2</v>
      </c>
      <c r="D1548">
        <v>90488000000</v>
      </c>
      <c r="E1548">
        <v>209135000000</v>
      </c>
      <c r="F1548">
        <v>21521400000000</v>
      </c>
      <c r="G1548">
        <v>1</v>
      </c>
    </row>
    <row r="1549" spans="1:7" x14ac:dyDescent="0.25">
      <c r="A1549" s="2">
        <v>43789</v>
      </c>
      <c r="B1549">
        <v>0.29385657766176387</v>
      </c>
      <c r="C1549">
        <v>1.54E-2</v>
      </c>
      <c r="D1549">
        <v>90488000000</v>
      </c>
      <c r="E1549">
        <v>209135000000</v>
      </c>
      <c r="F1549">
        <v>21521400000000</v>
      </c>
      <c r="G1549">
        <v>1</v>
      </c>
    </row>
    <row r="1550" spans="1:7" x14ac:dyDescent="0.25">
      <c r="A1550" s="2">
        <v>43790</v>
      </c>
      <c r="B1550">
        <v>0.28954999993091052</v>
      </c>
      <c r="C1550">
        <v>1.55E-2</v>
      </c>
      <c r="D1550">
        <v>90488000000</v>
      </c>
      <c r="E1550">
        <v>209135000000</v>
      </c>
      <c r="F1550">
        <v>21521400000000</v>
      </c>
      <c r="G1550">
        <v>1</v>
      </c>
    </row>
    <row r="1551" spans="1:7" x14ac:dyDescent="0.25">
      <c r="A1551" s="2">
        <v>43791</v>
      </c>
      <c r="B1551">
        <v>0.28954771467843582</v>
      </c>
      <c r="C1551">
        <v>1.5599999999999999E-2</v>
      </c>
      <c r="D1551">
        <v>90488000000</v>
      </c>
      <c r="E1551">
        <v>209135000000</v>
      </c>
      <c r="F1551">
        <v>21521400000000</v>
      </c>
      <c r="G1551">
        <v>1</v>
      </c>
    </row>
    <row r="1552" spans="1:7" x14ac:dyDescent="0.25">
      <c r="A1552" s="2">
        <v>43794</v>
      </c>
      <c r="B1552">
        <v>0.28867168979999819</v>
      </c>
      <c r="C1552">
        <v>1.5800000000000002E-2</v>
      </c>
      <c r="D1552">
        <v>90488000000</v>
      </c>
      <c r="E1552">
        <v>209135000000</v>
      </c>
      <c r="F1552">
        <v>21521400000000</v>
      </c>
      <c r="G1552">
        <v>1</v>
      </c>
    </row>
    <row r="1553" spans="1:7" x14ac:dyDescent="0.25">
      <c r="A1553" s="2">
        <v>43795</v>
      </c>
      <c r="B1553">
        <v>0.28859422148894082</v>
      </c>
      <c r="C1553">
        <v>1.5900000000000001E-2</v>
      </c>
      <c r="D1553">
        <v>90488000000</v>
      </c>
      <c r="E1553">
        <v>209135000000</v>
      </c>
      <c r="F1553">
        <v>21521400000000</v>
      </c>
      <c r="G1553">
        <v>1</v>
      </c>
    </row>
    <row r="1554" spans="1:7" x14ac:dyDescent="0.25">
      <c r="A1554" s="2">
        <v>43796</v>
      </c>
      <c r="B1554">
        <v>0.28880107565822322</v>
      </c>
      <c r="C1554">
        <v>1.6E-2</v>
      </c>
      <c r="D1554">
        <v>90488000000</v>
      </c>
      <c r="E1554">
        <v>209135000000</v>
      </c>
      <c r="F1554">
        <v>21521400000000</v>
      </c>
      <c r="G1554">
        <v>1</v>
      </c>
    </row>
    <row r="1555" spans="1:7" x14ac:dyDescent="0.25">
      <c r="A1555" s="2">
        <v>43798</v>
      </c>
      <c r="B1555">
        <v>0.28656922258319423</v>
      </c>
      <c r="C1555">
        <v>1.6E-2</v>
      </c>
      <c r="D1555">
        <v>90488000000</v>
      </c>
      <c r="E1555">
        <v>209135000000</v>
      </c>
      <c r="F1555">
        <v>21521400000000</v>
      </c>
      <c r="G1555">
        <v>1</v>
      </c>
    </row>
    <row r="1556" spans="1:7" x14ac:dyDescent="0.25">
      <c r="A1556" s="2">
        <v>43801</v>
      </c>
      <c r="B1556">
        <v>0.28672325806228438</v>
      </c>
      <c r="C1556">
        <v>1.6E-2</v>
      </c>
      <c r="D1556">
        <v>90488000000</v>
      </c>
      <c r="E1556">
        <v>209135000000</v>
      </c>
      <c r="F1556">
        <v>21521400000000</v>
      </c>
      <c r="G1556">
        <v>1</v>
      </c>
    </row>
    <row r="1557" spans="1:7" x14ac:dyDescent="0.25">
      <c r="A1557" s="2">
        <v>43802</v>
      </c>
      <c r="B1557">
        <v>0.28730463274294299</v>
      </c>
      <c r="C1557">
        <v>1.5699999999999999E-2</v>
      </c>
      <c r="D1557">
        <v>90488000000</v>
      </c>
      <c r="E1557">
        <v>209135000000</v>
      </c>
      <c r="F1557">
        <v>21521400000000</v>
      </c>
      <c r="G1557">
        <v>1</v>
      </c>
    </row>
    <row r="1558" spans="1:7" x14ac:dyDescent="0.25">
      <c r="A1558" s="2">
        <v>43803</v>
      </c>
      <c r="B1558">
        <v>0.28551310599902702</v>
      </c>
      <c r="C1558">
        <v>1.5599999999999999E-2</v>
      </c>
      <c r="D1558">
        <v>90488000000</v>
      </c>
      <c r="E1558">
        <v>209135000000</v>
      </c>
      <c r="F1558">
        <v>21521400000000</v>
      </c>
      <c r="G1558">
        <v>1</v>
      </c>
    </row>
    <row r="1559" spans="1:7" x14ac:dyDescent="0.25">
      <c r="A1559" s="2">
        <v>43804</v>
      </c>
      <c r="B1559">
        <v>0.2819939041679238</v>
      </c>
      <c r="C1559">
        <v>1.5599999999999999E-2</v>
      </c>
      <c r="D1559">
        <v>90488000000</v>
      </c>
      <c r="E1559">
        <v>209135000000</v>
      </c>
      <c r="F1559">
        <v>21521400000000</v>
      </c>
      <c r="G1559">
        <v>1</v>
      </c>
    </row>
    <row r="1560" spans="1:7" x14ac:dyDescent="0.25">
      <c r="A1560" s="2">
        <v>43805</v>
      </c>
      <c r="B1560">
        <v>0.28223307666998732</v>
      </c>
      <c r="C1560">
        <v>1.5699999999999999E-2</v>
      </c>
      <c r="D1560">
        <v>90488000000</v>
      </c>
      <c r="E1560">
        <v>209135000000</v>
      </c>
      <c r="F1560">
        <v>21521400000000</v>
      </c>
      <c r="G1560">
        <v>1</v>
      </c>
    </row>
    <row r="1561" spans="1:7" x14ac:dyDescent="0.25">
      <c r="A1561" s="2">
        <v>43808</v>
      </c>
      <c r="B1561">
        <v>0.2800967354858076</v>
      </c>
      <c r="C1561">
        <v>1.5599999999999999E-2</v>
      </c>
      <c r="D1561">
        <v>90488000000</v>
      </c>
      <c r="E1561">
        <v>209135000000</v>
      </c>
      <c r="F1561">
        <v>21521400000000</v>
      </c>
      <c r="G1561">
        <v>1</v>
      </c>
    </row>
    <row r="1562" spans="1:7" x14ac:dyDescent="0.25">
      <c r="A1562" s="2">
        <v>43809</v>
      </c>
      <c r="B1562">
        <v>0.2800853513803952</v>
      </c>
      <c r="C1562">
        <v>1.5599999999999999E-2</v>
      </c>
      <c r="D1562">
        <v>90488000000</v>
      </c>
      <c r="E1562">
        <v>209135000000</v>
      </c>
      <c r="F1562">
        <v>21521400000000</v>
      </c>
      <c r="G1562">
        <v>1</v>
      </c>
    </row>
    <row r="1563" spans="1:7" x14ac:dyDescent="0.25">
      <c r="A1563" s="2">
        <v>43810</v>
      </c>
      <c r="B1563">
        <v>0.28005835379674288</v>
      </c>
      <c r="C1563">
        <v>1.55E-2</v>
      </c>
      <c r="D1563">
        <v>90488000000</v>
      </c>
      <c r="E1563">
        <v>209135000000</v>
      </c>
      <c r="F1563">
        <v>21521400000000</v>
      </c>
      <c r="G1563">
        <v>1</v>
      </c>
    </row>
    <row r="1564" spans="1:7" x14ac:dyDescent="0.25">
      <c r="A1564" s="2">
        <v>43811</v>
      </c>
      <c r="B1564">
        <v>0.28005773501033632</v>
      </c>
      <c r="C1564">
        <v>1.55E-2</v>
      </c>
      <c r="D1564">
        <v>90488000000</v>
      </c>
      <c r="E1564">
        <v>209135000000</v>
      </c>
      <c r="F1564">
        <v>21521400000000</v>
      </c>
      <c r="G1564">
        <v>1</v>
      </c>
    </row>
    <row r="1565" spans="1:7" x14ac:dyDescent="0.25">
      <c r="A1565" s="2">
        <v>43812</v>
      </c>
      <c r="B1565">
        <v>0.28015362917067199</v>
      </c>
      <c r="C1565">
        <v>1.54E-2</v>
      </c>
      <c r="D1565">
        <v>90488000000</v>
      </c>
      <c r="E1565">
        <v>209135000000</v>
      </c>
      <c r="F1565">
        <v>21521400000000</v>
      </c>
      <c r="G1565">
        <v>1</v>
      </c>
    </row>
    <row r="1566" spans="1:7" x14ac:dyDescent="0.25">
      <c r="A1566" s="2">
        <v>43815</v>
      </c>
      <c r="B1566">
        <v>0.27841337549900058</v>
      </c>
      <c r="C1566">
        <v>1.54E-2</v>
      </c>
      <c r="D1566">
        <v>90488000000</v>
      </c>
      <c r="E1566">
        <v>209135000000</v>
      </c>
      <c r="F1566">
        <v>21521400000000</v>
      </c>
      <c r="G1566">
        <v>1</v>
      </c>
    </row>
    <row r="1567" spans="1:7" x14ac:dyDescent="0.25">
      <c r="A1567" s="2">
        <v>43816</v>
      </c>
      <c r="B1567">
        <v>0.27817516254837932</v>
      </c>
      <c r="C1567">
        <v>1.5299999999999999E-2</v>
      </c>
      <c r="D1567">
        <v>90488000000</v>
      </c>
      <c r="E1567">
        <v>209135000000</v>
      </c>
      <c r="F1567">
        <v>21521400000000</v>
      </c>
      <c r="G1567">
        <v>1</v>
      </c>
    </row>
    <row r="1568" spans="1:7" x14ac:dyDescent="0.25">
      <c r="A1568" s="2">
        <v>43817</v>
      </c>
      <c r="B1568">
        <v>0.27800461228085699</v>
      </c>
      <c r="C1568">
        <v>1.54E-2</v>
      </c>
      <c r="D1568">
        <v>90488000000</v>
      </c>
      <c r="E1568">
        <v>209135000000</v>
      </c>
      <c r="F1568">
        <v>21521400000000</v>
      </c>
      <c r="G1568">
        <v>1</v>
      </c>
    </row>
    <row r="1569" spans="1:7" x14ac:dyDescent="0.25">
      <c r="A1569" s="2">
        <v>43818</v>
      </c>
      <c r="B1569">
        <v>0.27593477972183827</v>
      </c>
      <c r="C1569">
        <v>1.52E-2</v>
      </c>
      <c r="D1569">
        <v>90488000000</v>
      </c>
      <c r="E1569">
        <v>209135000000</v>
      </c>
      <c r="F1569">
        <v>21521400000000</v>
      </c>
      <c r="G1569">
        <v>1</v>
      </c>
    </row>
    <row r="1570" spans="1:7" x14ac:dyDescent="0.25">
      <c r="A1570" s="2">
        <v>43819</v>
      </c>
      <c r="B1570">
        <v>0.27455930820019969</v>
      </c>
      <c r="C1570">
        <v>1.52E-2</v>
      </c>
      <c r="D1570">
        <v>90488000000</v>
      </c>
      <c r="E1570">
        <v>209135000000</v>
      </c>
      <c r="F1570">
        <v>21521400000000</v>
      </c>
      <c r="G1570">
        <v>1</v>
      </c>
    </row>
    <row r="1571" spans="1:7" x14ac:dyDescent="0.25">
      <c r="A1571" s="2">
        <v>43822</v>
      </c>
      <c r="B1571">
        <v>0.27165397290808752</v>
      </c>
      <c r="C1571">
        <v>1.5299999999999999E-2</v>
      </c>
      <c r="D1571">
        <v>90488000000</v>
      </c>
      <c r="E1571">
        <v>209135000000</v>
      </c>
      <c r="F1571">
        <v>21521400000000</v>
      </c>
      <c r="G1571">
        <v>1</v>
      </c>
    </row>
    <row r="1572" spans="1:7" x14ac:dyDescent="0.25">
      <c r="A1572" s="2">
        <v>43823</v>
      </c>
      <c r="B1572">
        <v>0.27012380128622571</v>
      </c>
      <c r="C1572">
        <v>1.5299999999999999E-2</v>
      </c>
      <c r="D1572">
        <v>90488000000</v>
      </c>
      <c r="E1572">
        <v>209135000000</v>
      </c>
      <c r="F1572">
        <v>21521400000000</v>
      </c>
      <c r="G1572">
        <v>1</v>
      </c>
    </row>
    <row r="1573" spans="1:7" x14ac:dyDescent="0.25">
      <c r="A1573" s="2">
        <v>43825</v>
      </c>
      <c r="B1573">
        <v>0.26262519025647207</v>
      </c>
      <c r="C1573">
        <v>1.5299999999999999E-2</v>
      </c>
      <c r="D1573">
        <v>90488000000</v>
      </c>
      <c r="E1573">
        <v>209135000000</v>
      </c>
      <c r="F1573">
        <v>21521400000000</v>
      </c>
      <c r="G1573">
        <v>1</v>
      </c>
    </row>
    <row r="1574" spans="1:7" x14ac:dyDescent="0.25">
      <c r="A1574" s="2">
        <v>43826</v>
      </c>
      <c r="B1574">
        <v>0.26248633236703611</v>
      </c>
      <c r="C1574">
        <v>1.5100000000000001E-2</v>
      </c>
      <c r="D1574">
        <v>90488000000</v>
      </c>
      <c r="E1574">
        <v>209135000000</v>
      </c>
      <c r="F1574">
        <v>21521400000000</v>
      </c>
      <c r="G1574">
        <v>1</v>
      </c>
    </row>
    <row r="1575" spans="1:7" x14ac:dyDescent="0.25">
      <c r="A1575" s="2">
        <v>43829</v>
      </c>
      <c r="B1575">
        <v>0.26250056558063128</v>
      </c>
      <c r="C1575">
        <v>1.5699999999999999E-2</v>
      </c>
      <c r="D1575">
        <v>90488000000</v>
      </c>
      <c r="E1575">
        <v>209135000000</v>
      </c>
      <c r="F1575">
        <v>21521400000000</v>
      </c>
      <c r="G1575">
        <v>1</v>
      </c>
    </row>
    <row r="1576" spans="1:7" x14ac:dyDescent="0.25">
      <c r="A1576" s="2">
        <v>43830</v>
      </c>
      <c r="B1576">
        <v>0.26244781680200929</v>
      </c>
      <c r="C1576">
        <v>1.5900000000000001E-2</v>
      </c>
      <c r="D1576">
        <v>90488000000</v>
      </c>
      <c r="E1576">
        <v>209135000000</v>
      </c>
      <c r="F1576">
        <v>21521400000000</v>
      </c>
      <c r="G1576">
        <v>1</v>
      </c>
    </row>
    <row r="1577" spans="1:7" x14ac:dyDescent="0.25">
      <c r="A1577" s="2">
        <v>43832</v>
      </c>
      <c r="B1577">
        <v>0.26320430697014702</v>
      </c>
      <c r="C1577">
        <v>1.5599999999999999E-2</v>
      </c>
      <c r="D1577">
        <v>90488000000</v>
      </c>
      <c r="E1577">
        <v>209135000000</v>
      </c>
      <c r="F1577">
        <v>21322925000000</v>
      </c>
      <c r="G1577">
        <v>1</v>
      </c>
    </row>
    <row r="1578" spans="1:7" x14ac:dyDescent="0.25">
      <c r="A1578" s="2">
        <v>43833</v>
      </c>
      <c r="B1578">
        <v>0.2404790035250334</v>
      </c>
      <c r="C1578">
        <v>1.55E-2</v>
      </c>
      <c r="D1578">
        <v>90488000000</v>
      </c>
      <c r="E1578">
        <v>209135000000</v>
      </c>
      <c r="F1578">
        <v>21322925000000</v>
      </c>
      <c r="G1578">
        <v>1</v>
      </c>
    </row>
    <row r="1579" spans="1:7" x14ac:dyDescent="0.25">
      <c r="A1579" s="2">
        <v>43836</v>
      </c>
      <c r="B1579">
        <v>0.23736775085455891</v>
      </c>
      <c r="C1579">
        <v>1.54E-2</v>
      </c>
      <c r="D1579">
        <v>90488000000</v>
      </c>
      <c r="E1579">
        <v>209135000000</v>
      </c>
      <c r="F1579">
        <v>21322925000000</v>
      </c>
      <c r="G1579">
        <v>1</v>
      </c>
    </row>
    <row r="1580" spans="1:7" x14ac:dyDescent="0.25">
      <c r="A1580" s="2">
        <v>43837</v>
      </c>
      <c r="B1580">
        <v>0.23743391207796971</v>
      </c>
      <c r="C1580">
        <v>1.5299999999999999E-2</v>
      </c>
      <c r="D1580">
        <v>90488000000</v>
      </c>
      <c r="E1580">
        <v>209135000000</v>
      </c>
      <c r="F1580">
        <v>21322925000000</v>
      </c>
      <c r="G1580">
        <v>1</v>
      </c>
    </row>
    <row r="1581" spans="1:7" x14ac:dyDescent="0.25">
      <c r="A1581" s="2">
        <v>43838</v>
      </c>
      <c r="B1581">
        <v>0.2372541608445739</v>
      </c>
      <c r="C1581">
        <v>1.55E-2</v>
      </c>
      <c r="D1581">
        <v>90488000000</v>
      </c>
      <c r="E1581">
        <v>209135000000</v>
      </c>
      <c r="F1581">
        <v>21322925000000</v>
      </c>
      <c r="G1581">
        <v>1</v>
      </c>
    </row>
    <row r="1582" spans="1:7" x14ac:dyDescent="0.25">
      <c r="A1582" s="2">
        <v>43839</v>
      </c>
      <c r="B1582">
        <v>0.2375373821098293</v>
      </c>
      <c r="C1582">
        <v>1.54E-2</v>
      </c>
      <c r="D1582">
        <v>90488000000</v>
      </c>
      <c r="E1582">
        <v>209135000000</v>
      </c>
      <c r="F1582">
        <v>21322925000000</v>
      </c>
      <c r="G1582">
        <v>1</v>
      </c>
    </row>
    <row r="1583" spans="1:7" x14ac:dyDescent="0.25">
      <c r="A1583" s="2">
        <v>43840</v>
      </c>
      <c r="B1583">
        <v>0.23753786282052469</v>
      </c>
      <c r="C1583">
        <v>1.5299999999999999E-2</v>
      </c>
      <c r="D1583">
        <v>90488000000</v>
      </c>
      <c r="E1583">
        <v>209135000000</v>
      </c>
      <c r="F1583">
        <v>21322925000000</v>
      </c>
      <c r="G1583">
        <v>1</v>
      </c>
    </row>
    <row r="1584" spans="1:7" x14ac:dyDescent="0.25">
      <c r="A1584" s="2">
        <v>43843</v>
      </c>
      <c r="B1584">
        <v>0.2378939763836137</v>
      </c>
      <c r="C1584">
        <v>1.5299999999999999E-2</v>
      </c>
      <c r="D1584">
        <v>90488000000</v>
      </c>
      <c r="E1584">
        <v>209135000000</v>
      </c>
      <c r="F1584">
        <v>21322925000000</v>
      </c>
      <c r="G1584">
        <v>1</v>
      </c>
    </row>
    <row r="1585" spans="1:7" x14ac:dyDescent="0.25">
      <c r="A1585" s="2">
        <v>43844</v>
      </c>
      <c r="B1585">
        <v>0.23778053940905619</v>
      </c>
      <c r="C1585">
        <v>1.5299999999999999E-2</v>
      </c>
      <c r="D1585">
        <v>90488000000</v>
      </c>
      <c r="E1585">
        <v>209135000000</v>
      </c>
      <c r="F1585">
        <v>21322925000000</v>
      </c>
      <c r="G1585">
        <v>1</v>
      </c>
    </row>
    <row r="1586" spans="1:7" x14ac:dyDescent="0.25">
      <c r="A1586" s="2">
        <v>43845</v>
      </c>
      <c r="B1586">
        <v>0.23725770904871901</v>
      </c>
      <c r="C1586">
        <v>1.54E-2</v>
      </c>
      <c r="D1586">
        <v>90488000000</v>
      </c>
      <c r="E1586">
        <v>209135000000</v>
      </c>
      <c r="F1586">
        <v>21322925000000</v>
      </c>
      <c r="G1586">
        <v>1</v>
      </c>
    </row>
    <row r="1587" spans="1:7" x14ac:dyDescent="0.25">
      <c r="A1587" s="2">
        <v>43846</v>
      </c>
      <c r="B1587">
        <v>0.23726985875822459</v>
      </c>
      <c r="C1587">
        <v>1.54E-2</v>
      </c>
      <c r="D1587">
        <v>90488000000</v>
      </c>
      <c r="E1587">
        <v>209135000000</v>
      </c>
      <c r="F1587">
        <v>21322925000000</v>
      </c>
      <c r="G1587">
        <v>1</v>
      </c>
    </row>
    <row r="1588" spans="1:7" x14ac:dyDescent="0.25">
      <c r="A1588" s="2">
        <v>43847</v>
      </c>
      <c r="B1588">
        <v>0.23738948149992009</v>
      </c>
      <c r="C1588">
        <v>1.5599999999999999E-2</v>
      </c>
      <c r="D1588">
        <v>90488000000</v>
      </c>
      <c r="E1588">
        <v>209135000000</v>
      </c>
      <c r="F1588">
        <v>21322925000000</v>
      </c>
      <c r="G1588">
        <v>1</v>
      </c>
    </row>
    <row r="1589" spans="1:7" x14ac:dyDescent="0.25">
      <c r="A1589" s="2">
        <v>43851</v>
      </c>
      <c r="B1589">
        <v>0.2375639653178446</v>
      </c>
      <c r="C1589">
        <v>1.54E-2</v>
      </c>
      <c r="D1589">
        <v>90488000000</v>
      </c>
      <c r="E1589">
        <v>209135000000</v>
      </c>
      <c r="F1589">
        <v>21322925000000</v>
      </c>
      <c r="G1589">
        <v>1</v>
      </c>
    </row>
    <row r="1590" spans="1:7" x14ac:dyDescent="0.25">
      <c r="A1590" s="2">
        <v>43852</v>
      </c>
      <c r="B1590">
        <v>0.23618143136076619</v>
      </c>
      <c r="C1590">
        <v>1.55E-2</v>
      </c>
      <c r="D1590">
        <v>90488000000</v>
      </c>
      <c r="E1590">
        <v>209135000000</v>
      </c>
      <c r="F1590">
        <v>21322925000000</v>
      </c>
      <c r="G1590">
        <v>1</v>
      </c>
    </row>
    <row r="1591" spans="1:7" x14ac:dyDescent="0.25">
      <c r="A1591" s="2">
        <v>43853</v>
      </c>
      <c r="B1591">
        <v>0.2361862028186979</v>
      </c>
      <c r="C1591">
        <v>1.55E-2</v>
      </c>
      <c r="D1591">
        <v>90488000000</v>
      </c>
      <c r="E1591">
        <v>209135000000</v>
      </c>
      <c r="F1591">
        <v>21322925000000</v>
      </c>
      <c r="G1591">
        <v>1</v>
      </c>
    </row>
    <row r="1592" spans="1:7" x14ac:dyDescent="0.25">
      <c r="A1592" s="2">
        <v>43854</v>
      </c>
      <c r="B1592">
        <v>0.23600605482111389</v>
      </c>
      <c r="C1592">
        <v>1.55E-2</v>
      </c>
      <c r="D1592">
        <v>90488000000</v>
      </c>
      <c r="E1592">
        <v>209135000000</v>
      </c>
      <c r="F1592">
        <v>21322925000000</v>
      </c>
      <c r="G1592">
        <v>1</v>
      </c>
    </row>
    <row r="1593" spans="1:7" x14ac:dyDescent="0.25">
      <c r="A1593" s="2">
        <v>43857</v>
      </c>
      <c r="B1593">
        <v>0.23639549896112111</v>
      </c>
      <c r="C1593">
        <v>1.5299999999999999E-2</v>
      </c>
      <c r="D1593">
        <v>90488000000</v>
      </c>
      <c r="E1593">
        <v>209135000000</v>
      </c>
      <c r="F1593">
        <v>21322925000000</v>
      </c>
      <c r="G1593">
        <v>1</v>
      </c>
    </row>
    <row r="1594" spans="1:7" x14ac:dyDescent="0.25">
      <c r="A1594" s="2">
        <v>43858</v>
      </c>
      <c r="B1594">
        <v>0.23741587447604351</v>
      </c>
      <c r="C1594">
        <v>1.5299999999999999E-2</v>
      </c>
      <c r="D1594">
        <v>90488000000</v>
      </c>
      <c r="E1594">
        <v>209135000000</v>
      </c>
      <c r="F1594">
        <v>21322925000000</v>
      </c>
      <c r="G1594">
        <v>1</v>
      </c>
    </row>
    <row r="1595" spans="1:7" x14ac:dyDescent="0.25">
      <c r="A1595" s="2">
        <v>43859</v>
      </c>
      <c r="B1595">
        <v>0.2377059202837927</v>
      </c>
      <c r="C1595">
        <v>1.5100000000000001E-2</v>
      </c>
      <c r="D1595">
        <v>90488000000</v>
      </c>
      <c r="E1595">
        <v>209135000000</v>
      </c>
      <c r="F1595">
        <v>21322925000000</v>
      </c>
      <c r="G1595">
        <v>1</v>
      </c>
    </row>
    <row r="1596" spans="1:7" x14ac:dyDescent="0.25">
      <c r="A1596" s="2">
        <v>43860</v>
      </c>
      <c r="B1596">
        <v>0.229180476256824</v>
      </c>
      <c r="C1596">
        <v>1.4800000000000001E-2</v>
      </c>
      <c r="D1596">
        <v>90488000000</v>
      </c>
      <c r="E1596">
        <v>209135000000</v>
      </c>
      <c r="F1596">
        <v>21322925000000</v>
      </c>
      <c r="G1596">
        <v>1</v>
      </c>
    </row>
    <row r="1597" spans="1:7" x14ac:dyDescent="0.25">
      <c r="A1597" s="2">
        <v>43861</v>
      </c>
      <c r="B1597">
        <v>0.23410419916132871</v>
      </c>
      <c r="C1597">
        <v>1.4500000000000001E-2</v>
      </c>
      <c r="D1597">
        <v>90488000000</v>
      </c>
      <c r="E1597">
        <v>209135000000</v>
      </c>
      <c r="F1597">
        <v>21322925000000</v>
      </c>
      <c r="G1597">
        <v>1</v>
      </c>
    </row>
    <row r="1598" spans="1:7" x14ac:dyDescent="0.25">
      <c r="A1598" s="2">
        <v>43864</v>
      </c>
      <c r="B1598">
        <v>0.23415455396908</v>
      </c>
      <c r="C1598">
        <v>1.46E-2</v>
      </c>
      <c r="D1598">
        <v>90488000000</v>
      </c>
      <c r="E1598">
        <v>209135000000</v>
      </c>
      <c r="F1598">
        <v>21322925000000</v>
      </c>
      <c r="G1598">
        <v>1</v>
      </c>
    </row>
    <row r="1599" spans="1:7" x14ac:dyDescent="0.25">
      <c r="A1599" s="2">
        <v>43865</v>
      </c>
      <c r="B1599">
        <v>0.2346834323334154</v>
      </c>
      <c r="C1599">
        <v>1.4800000000000001E-2</v>
      </c>
      <c r="D1599">
        <v>90488000000</v>
      </c>
      <c r="E1599">
        <v>209135000000</v>
      </c>
      <c r="F1599">
        <v>21322925000000</v>
      </c>
      <c r="G1599">
        <v>1</v>
      </c>
    </row>
    <row r="1600" spans="1:7" x14ac:dyDescent="0.25">
      <c r="A1600" s="2">
        <v>43866</v>
      </c>
      <c r="B1600">
        <v>0.23430499183333031</v>
      </c>
      <c r="C1600">
        <v>1.49E-2</v>
      </c>
      <c r="D1600">
        <v>90488000000</v>
      </c>
      <c r="E1600">
        <v>209135000000</v>
      </c>
      <c r="F1600">
        <v>21322925000000</v>
      </c>
      <c r="G1600">
        <v>1</v>
      </c>
    </row>
    <row r="1601" spans="1:7" x14ac:dyDescent="0.25">
      <c r="A1601" s="2">
        <v>43867</v>
      </c>
      <c r="B1601">
        <v>0.2344722252067388</v>
      </c>
      <c r="C1601">
        <v>1.5100000000000001E-2</v>
      </c>
      <c r="D1601">
        <v>90488000000</v>
      </c>
      <c r="E1601">
        <v>209135000000</v>
      </c>
      <c r="F1601">
        <v>21322925000000</v>
      </c>
      <c r="G1601">
        <v>1</v>
      </c>
    </row>
    <row r="1602" spans="1:7" x14ac:dyDescent="0.25">
      <c r="A1602" s="2">
        <v>43868</v>
      </c>
      <c r="B1602">
        <v>0.2340325523242503</v>
      </c>
      <c r="C1602">
        <v>1.49E-2</v>
      </c>
      <c r="D1602">
        <v>90488000000</v>
      </c>
      <c r="E1602">
        <v>209135000000</v>
      </c>
      <c r="F1602">
        <v>21322925000000</v>
      </c>
      <c r="G1602">
        <v>1</v>
      </c>
    </row>
    <row r="1603" spans="1:7" x14ac:dyDescent="0.25">
      <c r="A1603" s="2">
        <v>43871</v>
      </c>
      <c r="B1603">
        <v>0.23403852398716921</v>
      </c>
      <c r="C1603">
        <v>1.4500000000000001E-2</v>
      </c>
      <c r="D1603">
        <v>90488000000</v>
      </c>
      <c r="E1603">
        <v>209135000000</v>
      </c>
      <c r="F1603">
        <v>21322925000000</v>
      </c>
      <c r="G1603">
        <v>1</v>
      </c>
    </row>
    <row r="1604" spans="1:7" x14ac:dyDescent="0.25">
      <c r="A1604" s="2">
        <v>43872</v>
      </c>
      <c r="B1604">
        <v>0.23404881273176931</v>
      </c>
      <c r="C1604">
        <v>1.4800000000000001E-2</v>
      </c>
      <c r="D1604">
        <v>90488000000</v>
      </c>
      <c r="E1604">
        <v>209135000000</v>
      </c>
      <c r="F1604">
        <v>21322925000000</v>
      </c>
      <c r="G1604">
        <v>1</v>
      </c>
    </row>
    <row r="1605" spans="1:7" x14ac:dyDescent="0.25">
      <c r="A1605" s="2">
        <v>43873</v>
      </c>
      <c r="B1605">
        <v>0.23490138122527671</v>
      </c>
      <c r="C1605">
        <v>1.49E-2</v>
      </c>
      <c r="D1605">
        <v>90488000000</v>
      </c>
      <c r="E1605">
        <v>209135000000</v>
      </c>
      <c r="F1605">
        <v>21322925000000</v>
      </c>
      <c r="G1605">
        <v>1</v>
      </c>
    </row>
    <row r="1606" spans="1:7" x14ac:dyDescent="0.25">
      <c r="A1606" s="2">
        <v>43874</v>
      </c>
      <c r="B1606">
        <v>0.23500648117140449</v>
      </c>
      <c r="C1606">
        <v>1.4800000000000001E-2</v>
      </c>
      <c r="D1606">
        <v>90488000000</v>
      </c>
      <c r="E1606">
        <v>209135000000</v>
      </c>
      <c r="F1606">
        <v>21322925000000</v>
      </c>
      <c r="G1606">
        <v>1</v>
      </c>
    </row>
    <row r="1607" spans="1:7" x14ac:dyDescent="0.25">
      <c r="A1607" s="2">
        <v>43875</v>
      </c>
      <c r="B1607">
        <v>0.23501613489001261</v>
      </c>
      <c r="C1607">
        <v>1.49E-2</v>
      </c>
      <c r="D1607">
        <v>90488000000</v>
      </c>
      <c r="E1607">
        <v>209135000000</v>
      </c>
      <c r="F1607">
        <v>21322925000000</v>
      </c>
      <c r="G1607">
        <v>1</v>
      </c>
    </row>
    <row r="1608" spans="1:7" x14ac:dyDescent="0.25">
      <c r="A1608" s="2">
        <v>43879</v>
      </c>
      <c r="B1608">
        <v>0.23590833855680371</v>
      </c>
      <c r="C1608">
        <v>1.47E-2</v>
      </c>
      <c r="D1608">
        <v>90488000000</v>
      </c>
      <c r="E1608">
        <v>209135000000</v>
      </c>
      <c r="F1608">
        <v>21322925000000</v>
      </c>
      <c r="G1608">
        <v>1</v>
      </c>
    </row>
    <row r="1609" spans="1:7" x14ac:dyDescent="0.25">
      <c r="A1609" s="2">
        <v>43880</v>
      </c>
      <c r="B1609">
        <v>0.23620373657552371</v>
      </c>
      <c r="C1609">
        <v>1.47E-2</v>
      </c>
      <c r="D1609">
        <v>90488000000</v>
      </c>
      <c r="E1609">
        <v>209135000000</v>
      </c>
      <c r="F1609">
        <v>21322925000000</v>
      </c>
      <c r="G1609">
        <v>1</v>
      </c>
    </row>
    <row r="1610" spans="1:7" x14ac:dyDescent="0.25">
      <c r="A1610" s="2">
        <v>43881</v>
      </c>
      <c r="B1610">
        <v>0.23652219637654809</v>
      </c>
      <c r="C1610">
        <v>1.46E-2</v>
      </c>
      <c r="D1610">
        <v>90488000000</v>
      </c>
      <c r="E1610">
        <v>209135000000</v>
      </c>
      <c r="F1610">
        <v>21322925000000</v>
      </c>
      <c r="G1610">
        <v>1</v>
      </c>
    </row>
    <row r="1611" spans="1:7" x14ac:dyDescent="0.25">
      <c r="A1611" s="2">
        <v>43882</v>
      </c>
      <c r="B1611">
        <v>0.23774064713549109</v>
      </c>
      <c r="C1611">
        <v>1.43E-2</v>
      </c>
      <c r="D1611">
        <v>90488000000</v>
      </c>
      <c r="E1611">
        <v>209135000000</v>
      </c>
      <c r="F1611">
        <v>21322925000000</v>
      </c>
      <c r="G1611">
        <v>1</v>
      </c>
    </row>
    <row r="1612" spans="1:7" x14ac:dyDescent="0.25">
      <c r="A1612" s="2">
        <v>43885</v>
      </c>
      <c r="B1612">
        <v>0.24299036466304669</v>
      </c>
      <c r="C1612">
        <v>1.35E-2</v>
      </c>
      <c r="D1612">
        <v>90488000000</v>
      </c>
      <c r="E1612">
        <v>209135000000</v>
      </c>
      <c r="F1612">
        <v>21322925000000</v>
      </c>
      <c r="G1612">
        <v>1</v>
      </c>
    </row>
    <row r="1613" spans="1:7" x14ac:dyDescent="0.25">
      <c r="A1613" s="2">
        <v>43886</v>
      </c>
      <c r="B1613">
        <v>0.24567622849822601</v>
      </c>
      <c r="C1613">
        <v>1.2999999999999999E-2</v>
      </c>
      <c r="D1613">
        <v>90488000000</v>
      </c>
      <c r="E1613">
        <v>209135000000</v>
      </c>
      <c r="F1613">
        <v>21322925000000</v>
      </c>
      <c r="G1613">
        <v>1</v>
      </c>
    </row>
    <row r="1614" spans="1:7" x14ac:dyDescent="0.25">
      <c r="A1614" s="2">
        <v>43887</v>
      </c>
      <c r="B1614">
        <v>0.24605124810307979</v>
      </c>
      <c r="C1614">
        <v>1.26E-2</v>
      </c>
      <c r="D1614">
        <v>90488000000</v>
      </c>
      <c r="E1614">
        <v>209135000000</v>
      </c>
      <c r="F1614">
        <v>21322925000000</v>
      </c>
      <c r="G1614">
        <v>1</v>
      </c>
    </row>
    <row r="1615" spans="1:7" x14ac:dyDescent="0.25">
      <c r="A1615" s="2">
        <v>43888</v>
      </c>
      <c r="B1615">
        <v>0.25569494116979902</v>
      </c>
      <c r="C1615">
        <v>1.18E-2</v>
      </c>
      <c r="D1615">
        <v>90488000000</v>
      </c>
      <c r="E1615">
        <v>209135000000</v>
      </c>
      <c r="F1615">
        <v>21322925000000</v>
      </c>
      <c r="G1615">
        <v>1</v>
      </c>
    </row>
    <row r="1616" spans="1:7" x14ac:dyDescent="0.25">
      <c r="A1616" s="2">
        <v>43889</v>
      </c>
      <c r="B1616">
        <v>0.25543733293854382</v>
      </c>
      <c r="C1616">
        <v>9.7000000000000003E-3</v>
      </c>
      <c r="D1616">
        <v>90488000000</v>
      </c>
      <c r="E1616">
        <v>209135000000</v>
      </c>
      <c r="F1616">
        <v>21322925000000</v>
      </c>
      <c r="G1616">
        <v>1</v>
      </c>
    </row>
    <row r="1617" spans="1:7" x14ac:dyDescent="0.25">
      <c r="A1617" s="2">
        <v>43892</v>
      </c>
      <c r="B1617">
        <v>0.26971436687367828</v>
      </c>
      <c r="C1617">
        <v>8.8999999999999999E-3</v>
      </c>
      <c r="D1617">
        <v>90488000000</v>
      </c>
      <c r="E1617">
        <v>209135000000</v>
      </c>
      <c r="F1617">
        <v>21322925000000</v>
      </c>
      <c r="G1617">
        <v>1</v>
      </c>
    </row>
    <row r="1618" spans="1:7" x14ac:dyDescent="0.25">
      <c r="A1618" s="2">
        <v>43893</v>
      </c>
      <c r="B1618">
        <v>0.27188059768876333</v>
      </c>
      <c r="C1618">
        <v>7.3000000000000001E-3</v>
      </c>
      <c r="D1618">
        <v>90488000000</v>
      </c>
      <c r="E1618">
        <v>209135000000</v>
      </c>
      <c r="F1618">
        <v>21322925000000</v>
      </c>
      <c r="G1618">
        <v>1</v>
      </c>
    </row>
    <row r="1619" spans="1:7" x14ac:dyDescent="0.25">
      <c r="A1619" s="2">
        <v>43894</v>
      </c>
      <c r="B1619">
        <v>0.27526623530800021</v>
      </c>
      <c r="C1619">
        <v>5.8999999999999999E-3</v>
      </c>
      <c r="D1619">
        <v>90488000000</v>
      </c>
      <c r="E1619">
        <v>209135000000</v>
      </c>
      <c r="F1619">
        <v>21322925000000</v>
      </c>
      <c r="G1619">
        <v>1</v>
      </c>
    </row>
    <row r="1620" spans="1:7" x14ac:dyDescent="0.25">
      <c r="A1620" s="2">
        <v>43895</v>
      </c>
      <c r="B1620">
        <v>0.27738618606041721</v>
      </c>
      <c r="C1620">
        <v>4.7999999999999996E-3</v>
      </c>
      <c r="D1620">
        <v>90488000000</v>
      </c>
      <c r="E1620">
        <v>209135000000</v>
      </c>
      <c r="F1620">
        <v>21322925000000</v>
      </c>
      <c r="G1620">
        <v>1</v>
      </c>
    </row>
    <row r="1621" spans="1:7" x14ac:dyDescent="0.25">
      <c r="A1621" s="2">
        <v>43896</v>
      </c>
      <c r="B1621">
        <v>0.27747712045041378</v>
      </c>
      <c r="C1621">
        <v>3.8999999999999998E-3</v>
      </c>
      <c r="D1621">
        <v>90488000000</v>
      </c>
      <c r="E1621">
        <v>209135000000</v>
      </c>
      <c r="F1621">
        <v>21322925000000</v>
      </c>
      <c r="G1621">
        <v>1</v>
      </c>
    </row>
    <row r="1622" spans="1:7" x14ac:dyDescent="0.25">
      <c r="A1622" s="2">
        <v>43899</v>
      </c>
      <c r="B1622">
        <v>0.2900076109257253</v>
      </c>
      <c r="C1622">
        <v>3.0999999999999999E-3</v>
      </c>
      <c r="D1622">
        <v>90488000000</v>
      </c>
      <c r="E1622">
        <v>209135000000</v>
      </c>
      <c r="F1622">
        <v>21322925000000</v>
      </c>
      <c r="G1622">
        <v>1</v>
      </c>
    </row>
    <row r="1623" spans="1:7" x14ac:dyDescent="0.25">
      <c r="A1623" s="2">
        <v>43900</v>
      </c>
      <c r="B1623">
        <v>0.29605942179412847</v>
      </c>
      <c r="C1623">
        <v>4.3E-3</v>
      </c>
      <c r="D1623">
        <v>90488000000</v>
      </c>
      <c r="E1623">
        <v>209135000000</v>
      </c>
      <c r="F1623">
        <v>21322925000000</v>
      </c>
      <c r="G1623">
        <v>1</v>
      </c>
    </row>
    <row r="1624" spans="1:7" x14ac:dyDescent="0.25">
      <c r="A1624" s="2">
        <v>43901</v>
      </c>
      <c r="B1624">
        <v>0.29823549543658112</v>
      </c>
      <c r="C1624">
        <v>4.0000000000000001E-3</v>
      </c>
      <c r="D1624">
        <v>90488000000</v>
      </c>
      <c r="E1624">
        <v>209135000000</v>
      </c>
      <c r="F1624">
        <v>21322925000000</v>
      </c>
      <c r="G1624">
        <v>1</v>
      </c>
    </row>
    <row r="1625" spans="1:7" x14ac:dyDescent="0.25">
      <c r="A1625" s="2">
        <v>43902</v>
      </c>
      <c r="B1625">
        <v>0.31632660019827191</v>
      </c>
      <c r="C1625">
        <v>3.8999999999999998E-3</v>
      </c>
      <c r="D1625">
        <v>90488000000</v>
      </c>
      <c r="E1625">
        <v>209135000000</v>
      </c>
      <c r="F1625">
        <v>21322925000000</v>
      </c>
      <c r="G1625">
        <v>1</v>
      </c>
    </row>
    <row r="1626" spans="1:7" x14ac:dyDescent="0.25">
      <c r="A1626" s="2">
        <v>43903</v>
      </c>
      <c r="B1626">
        <v>0.33532117762840802</v>
      </c>
      <c r="C1626">
        <v>3.8E-3</v>
      </c>
      <c r="D1626">
        <v>90488000000</v>
      </c>
      <c r="E1626">
        <v>209135000000</v>
      </c>
      <c r="F1626">
        <v>21322925000000</v>
      </c>
      <c r="G1626">
        <v>1</v>
      </c>
    </row>
    <row r="1627" spans="1:7" x14ac:dyDescent="0.25">
      <c r="A1627" s="2">
        <v>43906</v>
      </c>
      <c r="B1627">
        <v>0.36284608927887152</v>
      </c>
      <c r="C1627">
        <v>2.8999999999999998E-3</v>
      </c>
      <c r="D1627">
        <v>90488000000</v>
      </c>
      <c r="E1627">
        <v>209135000000</v>
      </c>
      <c r="F1627">
        <v>21322925000000</v>
      </c>
      <c r="G1627">
        <v>1</v>
      </c>
    </row>
    <row r="1628" spans="1:7" x14ac:dyDescent="0.25">
      <c r="A1628" s="2">
        <v>43907</v>
      </c>
      <c r="B1628">
        <v>0.36514293252379643</v>
      </c>
      <c r="C1628">
        <v>3.0000000000000001E-3</v>
      </c>
      <c r="D1628">
        <v>90488000000</v>
      </c>
      <c r="E1628">
        <v>209135000000</v>
      </c>
      <c r="F1628">
        <v>21322925000000</v>
      </c>
      <c r="G1628">
        <v>1</v>
      </c>
    </row>
    <row r="1629" spans="1:7" x14ac:dyDescent="0.25">
      <c r="A1629" s="2">
        <v>43908</v>
      </c>
      <c r="B1629">
        <v>0.36595150331456072</v>
      </c>
      <c r="C1629">
        <v>2.0999999999999999E-3</v>
      </c>
      <c r="D1629">
        <v>90488000000</v>
      </c>
      <c r="E1629">
        <v>209135000000</v>
      </c>
      <c r="F1629">
        <v>21322925000000</v>
      </c>
      <c r="G1629">
        <v>1</v>
      </c>
    </row>
    <row r="1630" spans="1:7" x14ac:dyDescent="0.25">
      <c r="A1630" s="2">
        <v>43909</v>
      </c>
      <c r="B1630">
        <v>0.36597943611566058</v>
      </c>
      <c r="C1630">
        <v>2E-3</v>
      </c>
      <c r="D1630">
        <v>90488000000</v>
      </c>
      <c r="E1630">
        <v>209135000000</v>
      </c>
      <c r="F1630">
        <v>21322925000000</v>
      </c>
      <c r="G1630">
        <v>1</v>
      </c>
    </row>
    <row r="1631" spans="1:7" x14ac:dyDescent="0.25">
      <c r="A1631" s="2">
        <v>43910</v>
      </c>
      <c r="B1631">
        <v>0.3702928189709494</v>
      </c>
      <c r="C1631">
        <v>1.5E-3</v>
      </c>
      <c r="D1631">
        <v>90488000000</v>
      </c>
      <c r="E1631">
        <v>209135000000</v>
      </c>
      <c r="F1631">
        <v>21322925000000</v>
      </c>
      <c r="G1631">
        <v>1</v>
      </c>
    </row>
    <row r="1632" spans="1:7" x14ac:dyDescent="0.25">
      <c r="A1632" s="2">
        <v>43913</v>
      </c>
      <c r="B1632">
        <v>0.37032516587507402</v>
      </c>
      <c r="C1632">
        <v>1.6999999999999999E-3</v>
      </c>
      <c r="D1632">
        <v>90488000000</v>
      </c>
      <c r="E1632">
        <v>209135000000</v>
      </c>
      <c r="F1632">
        <v>21322925000000</v>
      </c>
      <c r="G1632">
        <v>1</v>
      </c>
    </row>
    <row r="1633" spans="1:7" x14ac:dyDescent="0.25">
      <c r="A1633" s="2">
        <v>43914</v>
      </c>
      <c r="B1633">
        <v>0.38201900216074858</v>
      </c>
      <c r="C1633">
        <v>2.5000000000000001E-3</v>
      </c>
      <c r="D1633">
        <v>90488000000</v>
      </c>
      <c r="E1633">
        <v>209135000000</v>
      </c>
      <c r="F1633">
        <v>21322925000000</v>
      </c>
      <c r="G1633">
        <v>1</v>
      </c>
    </row>
    <row r="1634" spans="1:7" x14ac:dyDescent="0.25">
      <c r="A1634" s="2">
        <v>43915</v>
      </c>
      <c r="B1634">
        <v>0.38190341650360199</v>
      </c>
      <c r="C1634">
        <v>1.9E-3</v>
      </c>
      <c r="D1634">
        <v>90488000000</v>
      </c>
      <c r="E1634">
        <v>209135000000</v>
      </c>
      <c r="F1634">
        <v>21322925000000</v>
      </c>
      <c r="G1634">
        <v>1</v>
      </c>
    </row>
    <row r="1635" spans="1:7" x14ac:dyDescent="0.25">
      <c r="A1635" s="2">
        <v>43916</v>
      </c>
      <c r="B1635">
        <v>0.38509333051742922</v>
      </c>
      <c r="C1635">
        <v>1.2999999999999999E-3</v>
      </c>
      <c r="D1635">
        <v>90488000000</v>
      </c>
      <c r="E1635">
        <v>209135000000</v>
      </c>
      <c r="F1635">
        <v>21322925000000</v>
      </c>
      <c r="G1635">
        <v>1</v>
      </c>
    </row>
    <row r="1636" spans="1:7" x14ac:dyDescent="0.25">
      <c r="A1636" s="2">
        <v>43917</v>
      </c>
      <c r="B1636">
        <v>0.38754260164776683</v>
      </c>
      <c r="C1636">
        <v>1.1000000000000001E-3</v>
      </c>
      <c r="D1636">
        <v>90488000000</v>
      </c>
      <c r="E1636">
        <v>209135000000</v>
      </c>
      <c r="F1636">
        <v>21322925000000</v>
      </c>
      <c r="G1636">
        <v>1</v>
      </c>
    </row>
    <row r="1637" spans="1:7" x14ac:dyDescent="0.25">
      <c r="A1637" s="2">
        <v>43920</v>
      </c>
      <c r="B1637">
        <v>0.38844303894795551</v>
      </c>
      <c r="C1637">
        <v>1.4E-3</v>
      </c>
      <c r="D1637">
        <v>90488000000</v>
      </c>
      <c r="E1637">
        <v>209135000000</v>
      </c>
      <c r="F1637">
        <v>21322925000000</v>
      </c>
      <c r="G1637">
        <v>1</v>
      </c>
    </row>
    <row r="1638" spans="1:7" x14ac:dyDescent="0.25">
      <c r="A1638" s="2">
        <v>43921</v>
      </c>
      <c r="B1638">
        <v>0.38841665417309768</v>
      </c>
      <c r="C1638">
        <v>1.6999999999999999E-3</v>
      </c>
      <c r="D1638">
        <v>90488000000</v>
      </c>
      <c r="E1638">
        <v>209135000000</v>
      </c>
      <c r="F1638">
        <v>21322925000000</v>
      </c>
      <c r="G1638">
        <v>1</v>
      </c>
    </row>
    <row r="1639" spans="1:7" x14ac:dyDescent="0.25">
      <c r="A1639" s="2">
        <v>43922</v>
      </c>
      <c r="B1639">
        <v>0.39207674698611739</v>
      </c>
      <c r="C1639">
        <v>1.6000000000000001E-3</v>
      </c>
      <c r="D1639">
        <v>90488000000</v>
      </c>
      <c r="E1639">
        <v>209135000000</v>
      </c>
      <c r="F1639">
        <v>21322925000000</v>
      </c>
      <c r="G1639">
        <v>1</v>
      </c>
    </row>
    <row r="1640" spans="1:7" x14ac:dyDescent="0.25">
      <c r="A1640" s="2">
        <v>43923</v>
      </c>
      <c r="B1640">
        <v>0.39234335206488058</v>
      </c>
      <c r="C1640">
        <v>1.4E-3</v>
      </c>
      <c r="D1640">
        <v>90488000000</v>
      </c>
      <c r="E1640">
        <v>209135000000</v>
      </c>
      <c r="F1640">
        <v>21322925000000</v>
      </c>
      <c r="G1640">
        <v>1</v>
      </c>
    </row>
    <row r="1641" spans="1:7" x14ac:dyDescent="0.25">
      <c r="A1641" s="2">
        <v>43924</v>
      </c>
      <c r="B1641">
        <v>0.39264432626707019</v>
      </c>
      <c r="C1641">
        <v>1.5E-3</v>
      </c>
      <c r="D1641">
        <v>90488000000</v>
      </c>
      <c r="E1641">
        <v>209135000000</v>
      </c>
      <c r="F1641">
        <v>21322925000000</v>
      </c>
      <c r="G1641">
        <v>1</v>
      </c>
    </row>
    <row r="1642" spans="1:7" x14ac:dyDescent="0.25">
      <c r="A1642" s="2">
        <v>43927</v>
      </c>
      <c r="B1642">
        <v>0.40119945648980387</v>
      </c>
      <c r="C1642">
        <v>2E-3</v>
      </c>
      <c r="D1642">
        <v>90488000000</v>
      </c>
      <c r="E1642">
        <v>209135000000</v>
      </c>
      <c r="F1642">
        <v>21322925000000</v>
      </c>
      <c r="G1642">
        <v>1</v>
      </c>
    </row>
    <row r="1643" spans="1:7" x14ac:dyDescent="0.25">
      <c r="A1643" s="2">
        <v>43928</v>
      </c>
      <c r="B1643">
        <v>0.4011419911285764</v>
      </c>
      <c r="C1643">
        <v>2E-3</v>
      </c>
      <c r="D1643">
        <v>90488000000</v>
      </c>
      <c r="E1643">
        <v>209135000000</v>
      </c>
      <c r="F1643">
        <v>21322925000000</v>
      </c>
      <c r="G1643">
        <v>1</v>
      </c>
    </row>
    <row r="1644" spans="1:7" x14ac:dyDescent="0.25">
      <c r="A1644" s="2">
        <v>43929</v>
      </c>
      <c r="B1644">
        <v>0.4018460140752137</v>
      </c>
      <c r="C1644">
        <v>2.3E-3</v>
      </c>
      <c r="D1644">
        <v>90488000000</v>
      </c>
      <c r="E1644">
        <v>209135000000</v>
      </c>
      <c r="F1644">
        <v>21322925000000</v>
      </c>
      <c r="G1644">
        <v>1</v>
      </c>
    </row>
    <row r="1645" spans="1:7" x14ac:dyDescent="0.25">
      <c r="A1645" s="2">
        <v>43930</v>
      </c>
      <c r="B1645">
        <v>0.40186660161374399</v>
      </c>
      <c r="C1645">
        <v>2.5000000000000001E-3</v>
      </c>
      <c r="D1645">
        <v>90488000000</v>
      </c>
      <c r="E1645">
        <v>209135000000</v>
      </c>
      <c r="F1645">
        <v>21322925000000</v>
      </c>
      <c r="G1645">
        <v>1</v>
      </c>
    </row>
    <row r="1646" spans="1:7" x14ac:dyDescent="0.25">
      <c r="A1646" s="2">
        <v>43934</v>
      </c>
      <c r="B1646">
        <v>0.40216278901761782</v>
      </c>
      <c r="C1646">
        <v>2.7000000000000001E-3</v>
      </c>
      <c r="D1646">
        <v>90488000000</v>
      </c>
      <c r="E1646">
        <v>209135000000</v>
      </c>
      <c r="F1646">
        <v>21322925000000</v>
      </c>
      <c r="G1646">
        <v>1</v>
      </c>
    </row>
    <row r="1647" spans="1:7" x14ac:dyDescent="0.25">
      <c r="A1647" s="2">
        <v>43935</v>
      </c>
      <c r="B1647">
        <v>0.40499651765815942</v>
      </c>
      <c r="C1647">
        <v>2.5000000000000001E-3</v>
      </c>
      <c r="D1647">
        <v>90488000000</v>
      </c>
      <c r="E1647">
        <v>209135000000</v>
      </c>
      <c r="F1647">
        <v>21322925000000</v>
      </c>
      <c r="G1647">
        <v>1</v>
      </c>
    </row>
    <row r="1648" spans="1:7" x14ac:dyDescent="0.25">
      <c r="A1648" s="2">
        <v>43936</v>
      </c>
      <c r="B1648">
        <v>0.40513653552763901</v>
      </c>
      <c r="C1648">
        <v>1.9E-3</v>
      </c>
      <c r="D1648">
        <v>90488000000</v>
      </c>
      <c r="E1648">
        <v>209135000000</v>
      </c>
      <c r="F1648">
        <v>21322925000000</v>
      </c>
      <c r="G1648">
        <v>1</v>
      </c>
    </row>
    <row r="1649" spans="1:7" x14ac:dyDescent="0.25">
      <c r="A1649" s="2">
        <v>43937</v>
      </c>
      <c r="B1649">
        <v>0.40518528071772858</v>
      </c>
      <c r="C1649">
        <v>1.6999999999999999E-3</v>
      </c>
      <c r="D1649">
        <v>90488000000</v>
      </c>
      <c r="E1649">
        <v>209135000000</v>
      </c>
      <c r="F1649">
        <v>21322925000000</v>
      </c>
      <c r="G1649">
        <v>1</v>
      </c>
    </row>
    <row r="1650" spans="1:7" x14ac:dyDescent="0.25">
      <c r="A1650" s="2">
        <v>43938</v>
      </c>
      <c r="B1650">
        <v>0.40507288662323748</v>
      </c>
      <c r="C1650">
        <v>1.6000000000000001E-3</v>
      </c>
      <c r="D1650">
        <v>90488000000</v>
      </c>
      <c r="E1650">
        <v>209135000000</v>
      </c>
      <c r="F1650">
        <v>21322925000000</v>
      </c>
      <c r="G1650">
        <v>1</v>
      </c>
    </row>
    <row r="1651" spans="1:7" x14ac:dyDescent="0.25">
      <c r="A1651" s="2">
        <v>43941</v>
      </c>
      <c r="B1651">
        <v>0.40567940125531432</v>
      </c>
      <c r="C1651">
        <v>1.5E-3</v>
      </c>
      <c r="D1651">
        <v>90488000000</v>
      </c>
      <c r="E1651">
        <v>209135000000</v>
      </c>
      <c r="F1651">
        <v>21322925000000</v>
      </c>
      <c r="G1651">
        <v>1</v>
      </c>
    </row>
    <row r="1652" spans="1:7" x14ac:dyDescent="0.25">
      <c r="A1652" s="2">
        <v>43942</v>
      </c>
      <c r="B1652">
        <v>0.40698153454237479</v>
      </c>
      <c r="C1652">
        <v>1.6999999999999999E-3</v>
      </c>
      <c r="D1652">
        <v>90488000000</v>
      </c>
      <c r="E1652">
        <v>209135000000</v>
      </c>
      <c r="F1652">
        <v>21322925000000</v>
      </c>
      <c r="G1652">
        <v>1</v>
      </c>
    </row>
    <row r="1653" spans="1:7" x14ac:dyDescent="0.25">
      <c r="A1653" s="2">
        <v>43943</v>
      </c>
      <c r="B1653">
        <v>0.40767961253003943</v>
      </c>
      <c r="C1653">
        <v>1.6000000000000001E-3</v>
      </c>
      <c r="D1653">
        <v>90488000000</v>
      </c>
      <c r="E1653">
        <v>209135000000</v>
      </c>
      <c r="F1653">
        <v>21322925000000</v>
      </c>
      <c r="G1653">
        <v>1</v>
      </c>
    </row>
    <row r="1654" spans="1:7" x14ac:dyDescent="0.25">
      <c r="A1654" s="2">
        <v>43944</v>
      </c>
      <c r="B1654">
        <v>0.40770195922566599</v>
      </c>
      <c r="C1654">
        <v>1.6999999999999999E-3</v>
      </c>
      <c r="D1654">
        <v>90488000000</v>
      </c>
      <c r="E1654">
        <v>209135000000</v>
      </c>
      <c r="F1654">
        <v>21322925000000</v>
      </c>
      <c r="G1654">
        <v>1</v>
      </c>
    </row>
    <row r="1655" spans="1:7" x14ac:dyDescent="0.25">
      <c r="A1655" s="2">
        <v>43945</v>
      </c>
      <c r="B1655">
        <v>0.40847740405870719</v>
      </c>
      <c r="C1655">
        <v>1.8E-3</v>
      </c>
      <c r="D1655">
        <v>90488000000</v>
      </c>
      <c r="E1655">
        <v>209135000000</v>
      </c>
      <c r="F1655">
        <v>21322925000000</v>
      </c>
      <c r="G1655">
        <v>1</v>
      </c>
    </row>
    <row r="1656" spans="1:7" x14ac:dyDescent="0.25">
      <c r="A1656" s="2">
        <v>43948</v>
      </c>
      <c r="B1656">
        <v>0.40843201701513981</v>
      </c>
      <c r="C1656">
        <v>1.6999999999999999E-3</v>
      </c>
      <c r="D1656">
        <v>90488000000</v>
      </c>
      <c r="E1656">
        <v>209135000000</v>
      </c>
      <c r="F1656">
        <v>21322925000000</v>
      </c>
      <c r="G1656">
        <v>1</v>
      </c>
    </row>
    <row r="1657" spans="1:7" x14ac:dyDescent="0.25">
      <c r="A1657" s="2">
        <v>43949</v>
      </c>
      <c r="B1657">
        <v>0.40881332035097379</v>
      </c>
      <c r="C1657">
        <v>1.6000000000000001E-3</v>
      </c>
      <c r="D1657">
        <v>90488000000</v>
      </c>
      <c r="E1657">
        <v>209135000000</v>
      </c>
      <c r="F1657">
        <v>21322925000000</v>
      </c>
      <c r="G1657">
        <v>1</v>
      </c>
    </row>
    <row r="1658" spans="1:7" x14ac:dyDescent="0.25">
      <c r="A1658" s="2">
        <v>43950</v>
      </c>
      <c r="B1658">
        <v>0.40945318256803021</v>
      </c>
      <c r="C1658">
        <v>1.8E-3</v>
      </c>
      <c r="D1658">
        <v>90488000000</v>
      </c>
      <c r="E1658">
        <v>209135000000</v>
      </c>
      <c r="F1658">
        <v>21322925000000</v>
      </c>
      <c r="G1658">
        <v>1</v>
      </c>
    </row>
    <row r="1659" spans="1:7" x14ac:dyDescent="0.25">
      <c r="A1659" s="2">
        <v>43951</v>
      </c>
      <c r="B1659">
        <v>0.40726986602991272</v>
      </c>
      <c r="C1659">
        <v>1.6000000000000001E-3</v>
      </c>
      <c r="D1659">
        <v>90488000000</v>
      </c>
      <c r="E1659">
        <v>209135000000</v>
      </c>
      <c r="F1659">
        <v>21322925000000</v>
      </c>
      <c r="G1659">
        <v>1</v>
      </c>
    </row>
    <row r="1660" spans="1:7" x14ac:dyDescent="0.25">
      <c r="A1660" s="2">
        <v>43952</v>
      </c>
      <c r="B1660">
        <v>0.40757310312479439</v>
      </c>
      <c r="C1660">
        <v>1.6999999999999999E-3</v>
      </c>
      <c r="D1660">
        <v>90488000000</v>
      </c>
      <c r="E1660">
        <v>209135000000</v>
      </c>
      <c r="F1660">
        <v>21322925000000</v>
      </c>
      <c r="G1660">
        <v>1</v>
      </c>
    </row>
    <row r="1661" spans="1:7" x14ac:dyDescent="0.25">
      <c r="A1661" s="2">
        <v>43955</v>
      </c>
      <c r="B1661">
        <v>0.40762244939088232</v>
      </c>
      <c r="C1661">
        <v>1.6000000000000001E-3</v>
      </c>
      <c r="D1661">
        <v>90488000000</v>
      </c>
      <c r="E1661">
        <v>209135000000</v>
      </c>
      <c r="F1661">
        <v>21322925000000</v>
      </c>
      <c r="G1661">
        <v>1</v>
      </c>
    </row>
    <row r="1662" spans="1:7" x14ac:dyDescent="0.25">
      <c r="A1662" s="2">
        <v>43956</v>
      </c>
      <c r="B1662">
        <v>0.40749269342179861</v>
      </c>
      <c r="C1662">
        <v>1.6000000000000001E-3</v>
      </c>
      <c r="D1662">
        <v>90488000000</v>
      </c>
      <c r="E1662">
        <v>209135000000</v>
      </c>
      <c r="F1662">
        <v>21322925000000</v>
      </c>
      <c r="G1662">
        <v>1</v>
      </c>
    </row>
    <row r="1663" spans="1:7" x14ac:dyDescent="0.25">
      <c r="A1663" s="2">
        <v>43957</v>
      </c>
      <c r="B1663">
        <v>0.40656273154818362</v>
      </c>
      <c r="C1663">
        <v>1.6000000000000001E-3</v>
      </c>
      <c r="D1663">
        <v>90488000000</v>
      </c>
      <c r="E1663">
        <v>209135000000</v>
      </c>
      <c r="F1663">
        <v>21322925000000</v>
      </c>
      <c r="G1663">
        <v>1</v>
      </c>
    </row>
    <row r="1664" spans="1:7" x14ac:dyDescent="0.25">
      <c r="A1664" s="2">
        <v>43958</v>
      </c>
      <c r="B1664">
        <v>0.40665239777074708</v>
      </c>
      <c r="C1664">
        <v>1.5E-3</v>
      </c>
      <c r="D1664">
        <v>90488000000</v>
      </c>
      <c r="E1664">
        <v>209135000000</v>
      </c>
      <c r="F1664">
        <v>21322925000000</v>
      </c>
      <c r="G1664">
        <v>1</v>
      </c>
    </row>
    <row r="1665" spans="1:7" x14ac:dyDescent="0.25">
      <c r="A1665" s="2">
        <v>43959</v>
      </c>
      <c r="B1665">
        <v>0.40704383592969262</v>
      </c>
      <c r="C1665">
        <v>1.5E-3</v>
      </c>
      <c r="D1665">
        <v>90488000000</v>
      </c>
      <c r="E1665">
        <v>209135000000</v>
      </c>
      <c r="F1665">
        <v>21322925000000</v>
      </c>
      <c r="G1665">
        <v>1</v>
      </c>
    </row>
    <row r="1666" spans="1:7" x14ac:dyDescent="0.25">
      <c r="A1666" s="2">
        <v>43962</v>
      </c>
      <c r="B1666">
        <v>0.40697002130033377</v>
      </c>
      <c r="C1666">
        <v>1.6000000000000001E-3</v>
      </c>
      <c r="D1666">
        <v>90488000000</v>
      </c>
      <c r="E1666">
        <v>209135000000</v>
      </c>
      <c r="F1666">
        <v>21322925000000</v>
      </c>
      <c r="G1666">
        <v>1</v>
      </c>
    </row>
    <row r="1667" spans="1:7" x14ac:dyDescent="0.25">
      <c r="A1667" s="2">
        <v>43963</v>
      </c>
      <c r="B1667">
        <v>0.40246460322255578</v>
      </c>
      <c r="C1667">
        <v>1.6000000000000001E-3</v>
      </c>
      <c r="D1667">
        <v>90488000000</v>
      </c>
      <c r="E1667">
        <v>209135000000</v>
      </c>
      <c r="F1667">
        <v>21322925000000</v>
      </c>
      <c r="G1667">
        <v>1</v>
      </c>
    </row>
    <row r="1668" spans="1:7" x14ac:dyDescent="0.25">
      <c r="A1668" s="2">
        <v>43964</v>
      </c>
      <c r="B1668">
        <v>0.40248283828268211</v>
      </c>
      <c r="C1668">
        <v>1.5E-3</v>
      </c>
      <c r="D1668">
        <v>90488000000</v>
      </c>
      <c r="E1668">
        <v>209135000000</v>
      </c>
      <c r="F1668">
        <v>21322925000000</v>
      </c>
      <c r="G1668">
        <v>1</v>
      </c>
    </row>
    <row r="1669" spans="1:7" x14ac:dyDescent="0.25">
      <c r="A1669" s="2">
        <v>43965</v>
      </c>
      <c r="B1669">
        <v>0.40238166901848599</v>
      </c>
      <c r="C1669">
        <v>1.5E-3</v>
      </c>
      <c r="D1669">
        <v>90488000000</v>
      </c>
      <c r="E1669">
        <v>209135000000</v>
      </c>
      <c r="F1669">
        <v>21322925000000</v>
      </c>
      <c r="G1669">
        <v>1</v>
      </c>
    </row>
    <row r="1670" spans="1:7" x14ac:dyDescent="0.25">
      <c r="A1670" s="2">
        <v>43966</v>
      </c>
      <c r="B1670">
        <v>0.40240860862715561</v>
      </c>
      <c r="C1670">
        <v>1.5E-3</v>
      </c>
      <c r="D1670">
        <v>90488000000</v>
      </c>
      <c r="E1670">
        <v>209135000000</v>
      </c>
      <c r="F1670">
        <v>21322925000000</v>
      </c>
      <c r="G1670">
        <v>1</v>
      </c>
    </row>
    <row r="1671" spans="1:7" x14ac:dyDescent="0.25">
      <c r="A1671" s="2">
        <v>43969</v>
      </c>
      <c r="B1671">
        <v>0.40289659244775461</v>
      </c>
      <c r="C1671">
        <v>1.6999999999999999E-3</v>
      </c>
      <c r="D1671">
        <v>90488000000</v>
      </c>
      <c r="E1671">
        <v>209135000000</v>
      </c>
      <c r="F1671">
        <v>21322925000000</v>
      </c>
      <c r="G1671">
        <v>1</v>
      </c>
    </row>
    <row r="1672" spans="1:7" x14ac:dyDescent="0.25">
      <c r="A1672" s="2">
        <v>43970</v>
      </c>
      <c r="B1672">
        <v>0.40154646621104378</v>
      </c>
      <c r="C1672">
        <v>1.6000000000000001E-3</v>
      </c>
      <c r="D1672">
        <v>90488000000</v>
      </c>
      <c r="E1672">
        <v>209135000000</v>
      </c>
      <c r="F1672">
        <v>21322925000000</v>
      </c>
      <c r="G1672">
        <v>1</v>
      </c>
    </row>
    <row r="1673" spans="1:7" x14ac:dyDescent="0.25">
      <c r="A1673" s="2">
        <v>43971</v>
      </c>
      <c r="B1673">
        <v>0.40155795529284799</v>
      </c>
      <c r="C1673">
        <v>1.6000000000000001E-3</v>
      </c>
      <c r="D1673">
        <v>90488000000</v>
      </c>
      <c r="E1673">
        <v>209135000000</v>
      </c>
      <c r="F1673">
        <v>21322925000000</v>
      </c>
      <c r="G1673">
        <v>1</v>
      </c>
    </row>
    <row r="1674" spans="1:7" x14ac:dyDescent="0.25">
      <c r="A1674" s="2">
        <v>43972</v>
      </c>
      <c r="B1674">
        <v>0.40102215810317271</v>
      </c>
      <c r="C1674">
        <v>1.6000000000000001E-3</v>
      </c>
      <c r="D1674">
        <v>90488000000</v>
      </c>
      <c r="E1674">
        <v>209135000000</v>
      </c>
      <c r="F1674">
        <v>21322925000000</v>
      </c>
      <c r="G1674">
        <v>1</v>
      </c>
    </row>
    <row r="1675" spans="1:7" x14ac:dyDescent="0.25">
      <c r="A1675" s="2">
        <v>43973</v>
      </c>
      <c r="B1675">
        <v>0.40056946438740232</v>
      </c>
      <c r="C1675">
        <v>1.6999999999999999E-3</v>
      </c>
      <c r="D1675">
        <v>90488000000</v>
      </c>
      <c r="E1675">
        <v>209135000000</v>
      </c>
      <c r="F1675">
        <v>21322925000000</v>
      </c>
      <c r="G1675">
        <v>1</v>
      </c>
    </row>
    <row r="1676" spans="1:7" x14ac:dyDescent="0.25">
      <c r="A1676" s="2">
        <v>43977</v>
      </c>
      <c r="B1676">
        <v>0.40062570486998789</v>
      </c>
      <c r="C1676">
        <v>1.6999999999999999E-3</v>
      </c>
      <c r="D1676">
        <v>90488000000</v>
      </c>
      <c r="E1676">
        <v>209135000000</v>
      </c>
      <c r="F1676">
        <v>21322925000000</v>
      </c>
      <c r="G1676">
        <v>1</v>
      </c>
    </row>
    <row r="1677" spans="1:7" x14ac:dyDescent="0.25">
      <c r="A1677" s="2">
        <v>43978</v>
      </c>
      <c r="B1677">
        <v>0.40057849530988038</v>
      </c>
      <c r="C1677">
        <v>1.8E-3</v>
      </c>
      <c r="D1677">
        <v>90488000000</v>
      </c>
      <c r="E1677">
        <v>209135000000</v>
      </c>
      <c r="F1677">
        <v>21322925000000</v>
      </c>
      <c r="G1677">
        <v>1</v>
      </c>
    </row>
    <row r="1678" spans="1:7" x14ac:dyDescent="0.25">
      <c r="A1678" s="2">
        <v>43979</v>
      </c>
      <c r="B1678">
        <v>0.40051950161432048</v>
      </c>
      <c r="C1678">
        <v>1.6999999999999999E-3</v>
      </c>
      <c r="D1678">
        <v>90488000000</v>
      </c>
      <c r="E1678">
        <v>209135000000</v>
      </c>
      <c r="F1678">
        <v>21322925000000</v>
      </c>
      <c r="G1678">
        <v>1</v>
      </c>
    </row>
    <row r="1679" spans="1:7" x14ac:dyDescent="0.25">
      <c r="A1679" s="2">
        <v>43980</v>
      </c>
      <c r="B1679">
        <v>0.40052341686740361</v>
      </c>
      <c r="C1679">
        <v>1.6999999999999999E-3</v>
      </c>
      <c r="D1679">
        <v>90488000000</v>
      </c>
      <c r="E1679">
        <v>209135000000</v>
      </c>
      <c r="F1679">
        <v>21322925000000</v>
      </c>
      <c r="G1679">
        <v>1</v>
      </c>
    </row>
    <row r="1680" spans="1:7" x14ac:dyDescent="0.25">
      <c r="A1680" s="2">
        <v>43983</v>
      </c>
      <c r="B1680">
        <v>0.40010947565458949</v>
      </c>
      <c r="C1680">
        <v>1.6999999999999999E-3</v>
      </c>
      <c r="D1680">
        <v>90488000000</v>
      </c>
      <c r="E1680">
        <v>209135000000</v>
      </c>
      <c r="F1680">
        <v>21322925000000</v>
      </c>
      <c r="G1680">
        <v>1</v>
      </c>
    </row>
    <row r="1681" spans="1:7" x14ac:dyDescent="0.25">
      <c r="A1681" s="2">
        <v>43984</v>
      </c>
      <c r="B1681">
        <v>0.39991495810701938</v>
      </c>
      <c r="C1681">
        <v>1.6999999999999999E-3</v>
      </c>
      <c r="D1681">
        <v>90488000000</v>
      </c>
      <c r="E1681">
        <v>209135000000</v>
      </c>
      <c r="F1681">
        <v>21322925000000</v>
      </c>
      <c r="G1681">
        <v>1</v>
      </c>
    </row>
    <row r="1682" spans="1:7" x14ac:dyDescent="0.25">
      <c r="A1682" s="2">
        <v>43985</v>
      </c>
      <c r="B1682">
        <v>0.39852346471814232</v>
      </c>
      <c r="C1682">
        <v>1.6999999999999999E-3</v>
      </c>
      <c r="D1682">
        <v>90488000000</v>
      </c>
      <c r="E1682">
        <v>209135000000</v>
      </c>
      <c r="F1682">
        <v>21322925000000</v>
      </c>
      <c r="G1682">
        <v>1</v>
      </c>
    </row>
    <row r="1683" spans="1:7" x14ac:dyDescent="0.25">
      <c r="A1683" s="2">
        <v>43986</v>
      </c>
      <c r="B1683">
        <v>0.39844113876105153</v>
      </c>
      <c r="C1683">
        <v>1.6999999999999999E-3</v>
      </c>
      <c r="D1683">
        <v>90488000000</v>
      </c>
      <c r="E1683">
        <v>209135000000</v>
      </c>
      <c r="F1683">
        <v>21322925000000</v>
      </c>
      <c r="G1683">
        <v>1</v>
      </c>
    </row>
    <row r="1684" spans="1:7" x14ac:dyDescent="0.25">
      <c r="A1684" s="2">
        <v>43987</v>
      </c>
      <c r="B1684">
        <v>0.39908472911316961</v>
      </c>
      <c r="C1684">
        <v>1.8E-3</v>
      </c>
      <c r="D1684">
        <v>90488000000</v>
      </c>
      <c r="E1684">
        <v>209135000000</v>
      </c>
      <c r="F1684">
        <v>21322925000000</v>
      </c>
      <c r="G1684">
        <v>1</v>
      </c>
    </row>
    <row r="1685" spans="1:7" x14ac:dyDescent="0.25">
      <c r="A1685" s="2">
        <v>43990</v>
      </c>
      <c r="B1685">
        <v>0.39838135714979789</v>
      </c>
      <c r="C1685">
        <v>1.9E-3</v>
      </c>
      <c r="D1685">
        <v>90488000000</v>
      </c>
      <c r="E1685">
        <v>209135000000</v>
      </c>
      <c r="F1685">
        <v>21322925000000</v>
      </c>
      <c r="G1685">
        <v>1</v>
      </c>
    </row>
    <row r="1686" spans="1:7" x14ac:dyDescent="0.25">
      <c r="A1686" s="2">
        <v>43991</v>
      </c>
      <c r="B1686">
        <v>0.39928430634865542</v>
      </c>
      <c r="C1686">
        <v>1.9E-3</v>
      </c>
      <c r="D1686">
        <v>90488000000</v>
      </c>
      <c r="E1686">
        <v>209135000000</v>
      </c>
      <c r="F1686">
        <v>21322925000000</v>
      </c>
      <c r="G1686">
        <v>1</v>
      </c>
    </row>
    <row r="1687" spans="1:7" x14ac:dyDescent="0.25">
      <c r="A1687" s="2">
        <v>43992</v>
      </c>
      <c r="B1687">
        <v>0.39984329925912948</v>
      </c>
      <c r="C1687">
        <v>1.8E-3</v>
      </c>
      <c r="D1687">
        <v>90488000000</v>
      </c>
      <c r="E1687">
        <v>209135000000</v>
      </c>
      <c r="F1687">
        <v>21322925000000</v>
      </c>
      <c r="G1687">
        <v>1</v>
      </c>
    </row>
    <row r="1688" spans="1:7" x14ac:dyDescent="0.25">
      <c r="A1688" s="2">
        <v>43993</v>
      </c>
      <c r="B1688">
        <v>0.40311054686701647</v>
      </c>
      <c r="C1688">
        <v>1.9E-3</v>
      </c>
      <c r="D1688">
        <v>90488000000</v>
      </c>
      <c r="E1688">
        <v>209135000000</v>
      </c>
      <c r="F1688">
        <v>21322925000000</v>
      </c>
      <c r="G1688">
        <v>1</v>
      </c>
    </row>
    <row r="1689" spans="1:7" x14ac:dyDescent="0.25">
      <c r="A1689" s="2">
        <v>43994</v>
      </c>
      <c r="B1689">
        <v>0.40315326183445421</v>
      </c>
      <c r="C1689">
        <v>1.8E-3</v>
      </c>
      <c r="D1689">
        <v>90488000000</v>
      </c>
      <c r="E1689">
        <v>209135000000</v>
      </c>
      <c r="F1689">
        <v>21322925000000</v>
      </c>
      <c r="G1689">
        <v>1</v>
      </c>
    </row>
    <row r="1690" spans="1:7" x14ac:dyDescent="0.25">
      <c r="A1690" s="2">
        <v>43997</v>
      </c>
      <c r="B1690">
        <v>0.40316325671453418</v>
      </c>
      <c r="C1690">
        <v>1.6999999999999999E-3</v>
      </c>
      <c r="D1690">
        <v>90488000000</v>
      </c>
      <c r="E1690">
        <v>209135000000</v>
      </c>
      <c r="F1690">
        <v>21322925000000</v>
      </c>
      <c r="G1690">
        <v>1</v>
      </c>
    </row>
    <row r="1691" spans="1:7" x14ac:dyDescent="0.25">
      <c r="A1691" s="2">
        <v>43998</v>
      </c>
      <c r="B1691">
        <v>0.40384832271266857</v>
      </c>
      <c r="C1691">
        <v>1.8E-3</v>
      </c>
      <c r="D1691">
        <v>90488000000</v>
      </c>
      <c r="E1691">
        <v>209135000000</v>
      </c>
      <c r="F1691">
        <v>21322925000000</v>
      </c>
      <c r="G1691">
        <v>1</v>
      </c>
    </row>
    <row r="1692" spans="1:7" x14ac:dyDescent="0.25">
      <c r="A1692" s="2">
        <v>43999</v>
      </c>
      <c r="B1692">
        <v>0.40332566817780541</v>
      </c>
      <c r="C1692">
        <v>1.9E-3</v>
      </c>
      <c r="D1692">
        <v>90488000000</v>
      </c>
      <c r="E1692">
        <v>209135000000</v>
      </c>
      <c r="F1692">
        <v>21322925000000</v>
      </c>
      <c r="G1692">
        <v>1</v>
      </c>
    </row>
    <row r="1693" spans="1:7" x14ac:dyDescent="0.25">
      <c r="A1693" s="2">
        <v>44000</v>
      </c>
      <c r="B1693">
        <v>0.40329609179772008</v>
      </c>
      <c r="C1693">
        <v>1.9E-3</v>
      </c>
      <c r="D1693">
        <v>90488000000</v>
      </c>
      <c r="E1693">
        <v>209135000000</v>
      </c>
      <c r="F1693">
        <v>21322925000000</v>
      </c>
      <c r="G1693">
        <v>1</v>
      </c>
    </row>
    <row r="1694" spans="1:7" x14ac:dyDescent="0.25">
      <c r="A1694" s="2">
        <v>44001</v>
      </c>
      <c r="B1694">
        <v>0.4033358156328542</v>
      </c>
      <c r="C1694">
        <v>1.8E-3</v>
      </c>
      <c r="D1694">
        <v>90488000000</v>
      </c>
      <c r="E1694">
        <v>209135000000</v>
      </c>
      <c r="F1694">
        <v>21322925000000</v>
      </c>
      <c r="G1694">
        <v>1</v>
      </c>
    </row>
    <row r="1695" spans="1:7" x14ac:dyDescent="0.25">
      <c r="A1695" s="2">
        <v>44004</v>
      </c>
      <c r="B1695">
        <v>0.40397860249302481</v>
      </c>
      <c r="C1695">
        <v>1.6999999999999999E-3</v>
      </c>
      <c r="D1695">
        <v>90488000000</v>
      </c>
      <c r="E1695">
        <v>209135000000</v>
      </c>
      <c r="F1695">
        <v>21322925000000</v>
      </c>
      <c r="G1695">
        <v>1</v>
      </c>
    </row>
    <row r="1696" spans="1:7" x14ac:dyDescent="0.25">
      <c r="A1696" s="2">
        <v>44005</v>
      </c>
      <c r="B1696">
        <v>0.40439583712658439</v>
      </c>
      <c r="C1696">
        <v>1.8E-3</v>
      </c>
      <c r="D1696">
        <v>90488000000</v>
      </c>
      <c r="E1696">
        <v>209135000000</v>
      </c>
      <c r="F1696">
        <v>21322925000000</v>
      </c>
      <c r="G1696">
        <v>1</v>
      </c>
    </row>
    <row r="1697" spans="1:7" x14ac:dyDescent="0.25">
      <c r="A1697" s="2">
        <v>44006</v>
      </c>
      <c r="B1697">
        <v>0.40451508955843901</v>
      </c>
      <c r="C1697">
        <v>1.6999999999999999E-3</v>
      </c>
      <c r="D1697">
        <v>90488000000</v>
      </c>
      <c r="E1697">
        <v>209135000000</v>
      </c>
      <c r="F1697">
        <v>21322925000000</v>
      </c>
      <c r="G1697">
        <v>1</v>
      </c>
    </row>
    <row r="1698" spans="1:7" x14ac:dyDescent="0.25">
      <c r="A1698" s="2">
        <v>44007</v>
      </c>
      <c r="B1698">
        <v>0.40421376324865138</v>
      </c>
      <c r="C1698">
        <v>1.6999999999999999E-3</v>
      </c>
      <c r="D1698">
        <v>90488000000</v>
      </c>
      <c r="E1698">
        <v>209135000000</v>
      </c>
      <c r="F1698">
        <v>21322925000000</v>
      </c>
      <c r="G1698">
        <v>1</v>
      </c>
    </row>
    <row r="1699" spans="1:7" x14ac:dyDescent="0.25">
      <c r="A1699" s="2">
        <v>44008</v>
      </c>
      <c r="B1699">
        <v>0.40559759673344897</v>
      </c>
      <c r="C1699">
        <v>1.6999999999999999E-3</v>
      </c>
      <c r="D1699">
        <v>90488000000</v>
      </c>
      <c r="E1699">
        <v>209135000000</v>
      </c>
      <c r="F1699">
        <v>21322925000000</v>
      </c>
      <c r="G1699">
        <v>1</v>
      </c>
    </row>
    <row r="1700" spans="1:7" x14ac:dyDescent="0.25">
      <c r="A1700" s="2">
        <v>44011</v>
      </c>
      <c r="B1700">
        <v>0.40594694745475712</v>
      </c>
      <c r="C1700">
        <v>1.6000000000000001E-3</v>
      </c>
      <c r="D1700">
        <v>90488000000</v>
      </c>
      <c r="E1700">
        <v>209135000000</v>
      </c>
      <c r="F1700">
        <v>21322925000000</v>
      </c>
      <c r="G1700">
        <v>1</v>
      </c>
    </row>
    <row r="1701" spans="1:7" x14ac:dyDescent="0.25">
      <c r="A1701" s="2">
        <v>44012</v>
      </c>
      <c r="B1701">
        <v>0.40568394014493447</v>
      </c>
      <c r="C1701">
        <v>1.6000000000000001E-3</v>
      </c>
      <c r="D1701">
        <v>90488000000</v>
      </c>
      <c r="E1701">
        <v>209135000000</v>
      </c>
      <c r="F1701">
        <v>21322925000000</v>
      </c>
      <c r="G1701">
        <v>1</v>
      </c>
    </row>
    <row r="1702" spans="1:7" x14ac:dyDescent="0.25">
      <c r="A1702" s="2">
        <v>44013</v>
      </c>
      <c r="B1702">
        <v>0.40569183203774178</v>
      </c>
      <c r="C1702">
        <v>1.6000000000000001E-3</v>
      </c>
      <c r="D1702">
        <v>90488000000</v>
      </c>
      <c r="E1702">
        <v>209135000000</v>
      </c>
      <c r="F1702">
        <v>21322925000000</v>
      </c>
      <c r="G1702">
        <v>1</v>
      </c>
    </row>
    <row r="1703" spans="1:7" x14ac:dyDescent="0.25">
      <c r="A1703" s="2">
        <v>44014</v>
      </c>
      <c r="B1703">
        <v>0.40565578607953018</v>
      </c>
      <c r="C1703">
        <v>1.6000000000000001E-3</v>
      </c>
      <c r="D1703">
        <v>90488000000</v>
      </c>
      <c r="E1703">
        <v>209135000000</v>
      </c>
      <c r="F1703">
        <v>21322925000000</v>
      </c>
      <c r="G1703">
        <v>1</v>
      </c>
    </row>
    <row r="1704" spans="1:7" x14ac:dyDescent="0.25">
      <c r="A1704" s="2">
        <v>44018</v>
      </c>
      <c r="B1704">
        <v>0.40635233420479339</v>
      </c>
      <c r="C1704">
        <v>1.6000000000000001E-3</v>
      </c>
      <c r="D1704">
        <v>90488000000</v>
      </c>
      <c r="E1704">
        <v>209135000000</v>
      </c>
      <c r="F1704">
        <v>21322925000000</v>
      </c>
      <c r="G1704">
        <v>1</v>
      </c>
    </row>
    <row r="1705" spans="1:7" x14ac:dyDescent="0.25">
      <c r="A1705" s="2">
        <v>44019</v>
      </c>
      <c r="B1705">
        <v>0.40572164637857161</v>
      </c>
      <c r="C1705">
        <v>1.5E-3</v>
      </c>
      <c r="D1705">
        <v>90488000000</v>
      </c>
      <c r="E1705">
        <v>209135000000</v>
      </c>
      <c r="F1705">
        <v>21322925000000</v>
      </c>
      <c r="G1705">
        <v>1</v>
      </c>
    </row>
    <row r="1706" spans="1:7" x14ac:dyDescent="0.25">
      <c r="A1706" s="2">
        <v>44020</v>
      </c>
      <c r="B1706">
        <v>0.40622250240725438</v>
      </c>
      <c r="C1706">
        <v>1.5E-3</v>
      </c>
      <c r="D1706">
        <v>90488000000</v>
      </c>
      <c r="E1706">
        <v>209135000000</v>
      </c>
      <c r="F1706">
        <v>21322925000000</v>
      </c>
      <c r="G1706">
        <v>1</v>
      </c>
    </row>
    <row r="1707" spans="1:7" x14ac:dyDescent="0.25">
      <c r="A1707" s="2">
        <v>44021</v>
      </c>
      <c r="B1707">
        <v>0.40616112536357318</v>
      </c>
      <c r="C1707">
        <v>1.5E-3</v>
      </c>
      <c r="D1707">
        <v>90488000000</v>
      </c>
      <c r="E1707">
        <v>209135000000</v>
      </c>
      <c r="F1707">
        <v>21322925000000</v>
      </c>
      <c r="G1707">
        <v>1</v>
      </c>
    </row>
    <row r="1708" spans="1:7" x14ac:dyDescent="0.25">
      <c r="A1708" s="2">
        <v>44022</v>
      </c>
      <c r="B1708">
        <v>0.40604157677288921</v>
      </c>
      <c r="C1708">
        <v>1.5E-3</v>
      </c>
      <c r="D1708">
        <v>90488000000</v>
      </c>
      <c r="E1708">
        <v>209135000000</v>
      </c>
      <c r="F1708">
        <v>21322925000000</v>
      </c>
      <c r="G1708">
        <v>1</v>
      </c>
    </row>
    <row r="1709" spans="1:7" x14ac:dyDescent="0.25">
      <c r="A1709" s="2">
        <v>44025</v>
      </c>
      <c r="B1709">
        <v>0.40607358771392199</v>
      </c>
      <c r="C1709">
        <v>1.6000000000000001E-3</v>
      </c>
      <c r="D1709">
        <v>90488000000</v>
      </c>
      <c r="E1709">
        <v>209135000000</v>
      </c>
      <c r="F1709">
        <v>21322925000000</v>
      </c>
      <c r="G1709">
        <v>1</v>
      </c>
    </row>
    <row r="1710" spans="1:7" x14ac:dyDescent="0.25">
      <c r="A1710" s="2">
        <v>44026</v>
      </c>
      <c r="B1710">
        <v>0.40625299933522918</v>
      </c>
      <c r="C1710">
        <v>1.6999999999999999E-3</v>
      </c>
      <c r="D1710">
        <v>90488000000</v>
      </c>
      <c r="E1710">
        <v>209135000000</v>
      </c>
      <c r="F1710">
        <v>21322925000000</v>
      </c>
      <c r="G1710">
        <v>1</v>
      </c>
    </row>
    <row r="1711" spans="1:7" x14ac:dyDescent="0.25">
      <c r="A1711" s="2">
        <v>44027</v>
      </c>
      <c r="B1711">
        <v>0.40623004172002258</v>
      </c>
      <c r="C1711">
        <v>1.5E-3</v>
      </c>
      <c r="D1711">
        <v>90488000000</v>
      </c>
      <c r="E1711">
        <v>209135000000</v>
      </c>
      <c r="F1711">
        <v>21322925000000</v>
      </c>
      <c r="G1711">
        <v>1</v>
      </c>
    </row>
    <row r="1712" spans="1:7" x14ac:dyDescent="0.25">
      <c r="A1712" s="2">
        <v>44028</v>
      </c>
      <c r="B1712">
        <v>0.40642276853654291</v>
      </c>
      <c r="C1712">
        <v>1.4E-3</v>
      </c>
      <c r="D1712">
        <v>90488000000</v>
      </c>
      <c r="E1712">
        <v>209135000000</v>
      </c>
      <c r="F1712">
        <v>21322925000000</v>
      </c>
      <c r="G1712">
        <v>1</v>
      </c>
    </row>
    <row r="1713" spans="1:7" x14ac:dyDescent="0.25">
      <c r="A1713" s="2">
        <v>44029</v>
      </c>
      <c r="B1713">
        <v>0.40635487600681303</v>
      </c>
      <c r="C1713">
        <v>1.4E-3</v>
      </c>
      <c r="D1713">
        <v>90488000000</v>
      </c>
      <c r="E1713">
        <v>209135000000</v>
      </c>
      <c r="F1713">
        <v>21322925000000</v>
      </c>
      <c r="G1713">
        <v>1</v>
      </c>
    </row>
    <row r="1714" spans="1:7" x14ac:dyDescent="0.25">
      <c r="A1714" s="2">
        <v>44032</v>
      </c>
      <c r="B1714">
        <v>0.40638118953085611</v>
      </c>
      <c r="C1714">
        <v>1.4E-3</v>
      </c>
      <c r="D1714">
        <v>90488000000</v>
      </c>
      <c r="E1714">
        <v>209135000000</v>
      </c>
      <c r="F1714">
        <v>21322925000000</v>
      </c>
      <c r="G1714">
        <v>1</v>
      </c>
    </row>
    <row r="1715" spans="1:7" x14ac:dyDescent="0.25">
      <c r="A1715" s="2">
        <v>44033</v>
      </c>
      <c r="B1715">
        <v>0.40622482455072828</v>
      </c>
      <c r="C1715">
        <v>1.5E-3</v>
      </c>
      <c r="D1715">
        <v>90488000000</v>
      </c>
      <c r="E1715">
        <v>209135000000</v>
      </c>
      <c r="F1715">
        <v>21322925000000</v>
      </c>
      <c r="G1715">
        <v>1</v>
      </c>
    </row>
    <row r="1716" spans="1:7" x14ac:dyDescent="0.25">
      <c r="A1716" s="2">
        <v>44034</v>
      </c>
      <c r="B1716">
        <v>0.40619084737671268</v>
      </c>
      <c r="C1716">
        <v>1.4E-3</v>
      </c>
      <c r="D1716">
        <v>90488000000</v>
      </c>
      <c r="E1716">
        <v>209135000000</v>
      </c>
      <c r="F1716">
        <v>21322925000000</v>
      </c>
      <c r="G1716">
        <v>1</v>
      </c>
    </row>
    <row r="1717" spans="1:7" x14ac:dyDescent="0.25">
      <c r="A1717" s="2">
        <v>44035</v>
      </c>
      <c r="B1717">
        <v>0.40912412005041221</v>
      </c>
      <c r="C1717">
        <v>1.4E-3</v>
      </c>
      <c r="D1717">
        <v>90488000000</v>
      </c>
      <c r="E1717">
        <v>209135000000</v>
      </c>
      <c r="F1717">
        <v>21322925000000</v>
      </c>
      <c r="G1717">
        <v>1</v>
      </c>
    </row>
    <row r="1718" spans="1:7" x14ac:dyDescent="0.25">
      <c r="A1718" s="2">
        <v>44036</v>
      </c>
      <c r="B1718">
        <v>0.40902331047203833</v>
      </c>
      <c r="C1718">
        <v>1.6000000000000001E-3</v>
      </c>
      <c r="D1718">
        <v>90488000000</v>
      </c>
      <c r="E1718">
        <v>209135000000</v>
      </c>
      <c r="F1718">
        <v>21322925000000</v>
      </c>
      <c r="G1718">
        <v>1</v>
      </c>
    </row>
    <row r="1719" spans="1:7" x14ac:dyDescent="0.25">
      <c r="A1719" s="2">
        <v>44039</v>
      </c>
      <c r="B1719">
        <v>0.40956206368928749</v>
      </c>
      <c r="C1719">
        <v>1.4E-3</v>
      </c>
      <c r="D1719">
        <v>90488000000</v>
      </c>
      <c r="E1719">
        <v>209135000000</v>
      </c>
      <c r="F1719">
        <v>21322925000000</v>
      </c>
      <c r="G1719">
        <v>1</v>
      </c>
    </row>
    <row r="1720" spans="1:7" x14ac:dyDescent="0.25">
      <c r="A1720" s="2">
        <v>44040</v>
      </c>
      <c r="B1720">
        <v>0.40994191345808789</v>
      </c>
      <c r="C1720">
        <v>1.4E-3</v>
      </c>
      <c r="D1720">
        <v>90488000000</v>
      </c>
      <c r="E1720">
        <v>209135000000</v>
      </c>
      <c r="F1720">
        <v>21322925000000</v>
      </c>
      <c r="G1720">
        <v>1</v>
      </c>
    </row>
    <row r="1721" spans="1:7" x14ac:dyDescent="0.25">
      <c r="A1721" s="2">
        <v>44041</v>
      </c>
      <c r="B1721">
        <v>0.41022380889103499</v>
      </c>
      <c r="C1721">
        <v>1.2999999999999999E-3</v>
      </c>
      <c r="D1721">
        <v>90488000000</v>
      </c>
      <c r="E1721">
        <v>209135000000</v>
      </c>
      <c r="F1721">
        <v>21322925000000</v>
      </c>
      <c r="G1721">
        <v>1</v>
      </c>
    </row>
    <row r="1722" spans="1:7" x14ac:dyDescent="0.25">
      <c r="A1722" s="2">
        <v>44042</v>
      </c>
      <c r="B1722">
        <v>0.40995074186547947</v>
      </c>
      <c r="C1722">
        <v>1.1000000000000001E-3</v>
      </c>
      <c r="D1722">
        <v>90488000000</v>
      </c>
      <c r="E1722">
        <v>209135000000</v>
      </c>
      <c r="F1722">
        <v>21322925000000</v>
      </c>
      <c r="G1722">
        <v>1</v>
      </c>
    </row>
    <row r="1723" spans="1:7" x14ac:dyDescent="0.25">
      <c r="A1723" s="2">
        <v>44043</v>
      </c>
      <c r="B1723">
        <v>0.42054037705038161</v>
      </c>
      <c r="C1723">
        <v>1.1000000000000001E-3</v>
      </c>
      <c r="D1723">
        <v>90488000000</v>
      </c>
      <c r="E1723">
        <v>209135000000</v>
      </c>
      <c r="F1723">
        <v>21322925000000</v>
      </c>
      <c r="G1723">
        <v>1</v>
      </c>
    </row>
    <row r="1724" spans="1:7" x14ac:dyDescent="0.25">
      <c r="A1724" s="2">
        <v>44046</v>
      </c>
      <c r="B1724">
        <v>0.42040651657264422</v>
      </c>
      <c r="C1724">
        <v>1.1999999999999999E-3</v>
      </c>
      <c r="D1724">
        <v>90488000000</v>
      </c>
      <c r="E1724">
        <v>209135000000</v>
      </c>
      <c r="F1724">
        <v>21322925000000</v>
      </c>
      <c r="G1724">
        <v>1</v>
      </c>
    </row>
    <row r="1725" spans="1:7" x14ac:dyDescent="0.25">
      <c r="A1725" s="2">
        <v>44047</v>
      </c>
      <c r="B1725">
        <v>0.41654634797342688</v>
      </c>
      <c r="C1725">
        <v>1.4E-3</v>
      </c>
      <c r="D1725">
        <v>90488000000</v>
      </c>
      <c r="E1725">
        <v>209135000000</v>
      </c>
      <c r="F1725">
        <v>21322925000000</v>
      </c>
      <c r="G1725">
        <v>1</v>
      </c>
    </row>
    <row r="1726" spans="1:7" x14ac:dyDescent="0.25">
      <c r="A1726" s="2">
        <v>44048</v>
      </c>
      <c r="B1726">
        <v>0.41625854804130857</v>
      </c>
      <c r="C1726">
        <v>1.1999999999999999E-3</v>
      </c>
      <c r="D1726">
        <v>90488000000</v>
      </c>
      <c r="E1726">
        <v>209135000000</v>
      </c>
      <c r="F1726">
        <v>21322925000000</v>
      </c>
      <c r="G1726">
        <v>1</v>
      </c>
    </row>
    <row r="1727" spans="1:7" x14ac:dyDescent="0.25">
      <c r="A1727" s="2">
        <v>44049</v>
      </c>
      <c r="B1727">
        <v>0.41735295168170272</v>
      </c>
      <c r="C1727">
        <v>1.4E-3</v>
      </c>
      <c r="D1727">
        <v>90488000000</v>
      </c>
      <c r="E1727">
        <v>209135000000</v>
      </c>
      <c r="F1727">
        <v>21322925000000</v>
      </c>
      <c r="G1727">
        <v>1</v>
      </c>
    </row>
    <row r="1728" spans="1:7" x14ac:dyDescent="0.25">
      <c r="A1728" s="2">
        <v>44050</v>
      </c>
      <c r="B1728">
        <v>0.41776460193457532</v>
      </c>
      <c r="C1728">
        <v>1.4E-3</v>
      </c>
      <c r="D1728">
        <v>90488000000</v>
      </c>
      <c r="E1728">
        <v>209135000000</v>
      </c>
      <c r="F1728">
        <v>21322925000000</v>
      </c>
      <c r="G1728">
        <v>1</v>
      </c>
    </row>
    <row r="1729" spans="1:7" x14ac:dyDescent="0.25">
      <c r="A1729" s="2">
        <v>44053</v>
      </c>
      <c r="B1729">
        <v>0.41775793879390838</v>
      </c>
      <c r="C1729">
        <v>1.2999999999999999E-3</v>
      </c>
      <c r="D1729">
        <v>90488000000</v>
      </c>
      <c r="E1729">
        <v>209135000000</v>
      </c>
      <c r="F1729">
        <v>21322925000000</v>
      </c>
      <c r="G1729">
        <v>1</v>
      </c>
    </row>
    <row r="1730" spans="1:7" x14ac:dyDescent="0.25">
      <c r="A1730" s="2">
        <v>44054</v>
      </c>
      <c r="B1730">
        <v>0.41905033417468091</v>
      </c>
      <c r="C1730">
        <v>1.5E-3</v>
      </c>
      <c r="D1730">
        <v>90488000000</v>
      </c>
      <c r="E1730">
        <v>209135000000</v>
      </c>
      <c r="F1730">
        <v>21322925000000</v>
      </c>
      <c r="G1730">
        <v>1</v>
      </c>
    </row>
    <row r="1731" spans="1:7" x14ac:dyDescent="0.25">
      <c r="A1731" s="2">
        <v>44055</v>
      </c>
      <c r="B1731">
        <v>0.41833788169552449</v>
      </c>
      <c r="C1731">
        <v>1.2999999999999999E-3</v>
      </c>
      <c r="D1731">
        <v>90488000000</v>
      </c>
      <c r="E1731">
        <v>209135000000</v>
      </c>
      <c r="F1731">
        <v>21322925000000</v>
      </c>
      <c r="G1731">
        <v>1</v>
      </c>
    </row>
    <row r="1732" spans="1:7" x14ac:dyDescent="0.25">
      <c r="A1732" s="2">
        <v>44056</v>
      </c>
      <c r="B1732">
        <v>0.41724814109396141</v>
      </c>
      <c r="C1732">
        <v>1.4E-3</v>
      </c>
      <c r="D1732">
        <v>90488000000</v>
      </c>
      <c r="E1732">
        <v>209135000000</v>
      </c>
      <c r="F1732">
        <v>21322925000000</v>
      </c>
      <c r="G1732">
        <v>1</v>
      </c>
    </row>
    <row r="1733" spans="1:7" x14ac:dyDescent="0.25">
      <c r="A1733" s="2">
        <v>44057</v>
      </c>
      <c r="B1733">
        <v>0.41718677632362872</v>
      </c>
      <c r="C1733">
        <v>1.2999999999999999E-3</v>
      </c>
      <c r="D1733">
        <v>90488000000</v>
      </c>
      <c r="E1733">
        <v>209135000000</v>
      </c>
      <c r="F1733">
        <v>21322925000000</v>
      </c>
      <c r="G1733">
        <v>1</v>
      </c>
    </row>
    <row r="1734" spans="1:7" x14ac:dyDescent="0.25">
      <c r="A1734" s="2">
        <v>44060</v>
      </c>
      <c r="B1734">
        <v>0.41674530212153099</v>
      </c>
      <c r="C1734">
        <v>1.2999999999999999E-3</v>
      </c>
      <c r="D1734">
        <v>90488000000</v>
      </c>
      <c r="E1734">
        <v>209135000000</v>
      </c>
      <c r="F1734">
        <v>21322925000000</v>
      </c>
      <c r="G1734">
        <v>1</v>
      </c>
    </row>
    <row r="1735" spans="1:7" x14ac:dyDescent="0.25">
      <c r="A1735" s="2">
        <v>44061</v>
      </c>
      <c r="B1735">
        <v>0.41649617662011651</v>
      </c>
      <c r="C1735">
        <v>1.2999999999999999E-3</v>
      </c>
      <c r="D1735">
        <v>90488000000</v>
      </c>
      <c r="E1735">
        <v>209135000000</v>
      </c>
      <c r="F1735">
        <v>21322925000000</v>
      </c>
      <c r="G1735">
        <v>1</v>
      </c>
    </row>
    <row r="1736" spans="1:7" x14ac:dyDescent="0.25">
      <c r="A1736" s="2">
        <v>44062</v>
      </c>
      <c r="B1736">
        <v>0.41648889255364052</v>
      </c>
      <c r="C1736">
        <v>1.2999999999999999E-3</v>
      </c>
      <c r="D1736">
        <v>90488000000</v>
      </c>
      <c r="E1736">
        <v>209135000000</v>
      </c>
      <c r="F1736">
        <v>21322925000000</v>
      </c>
      <c r="G1736">
        <v>1</v>
      </c>
    </row>
    <row r="1737" spans="1:7" x14ac:dyDescent="0.25">
      <c r="A1737" s="2">
        <v>44063</v>
      </c>
      <c r="B1737">
        <v>0.4168419416501678</v>
      </c>
      <c r="C1737">
        <v>1.1999999999999999E-3</v>
      </c>
      <c r="D1737">
        <v>90488000000</v>
      </c>
      <c r="E1737">
        <v>209135000000</v>
      </c>
      <c r="F1737">
        <v>21322925000000</v>
      </c>
      <c r="G1737">
        <v>1</v>
      </c>
    </row>
    <row r="1738" spans="1:7" x14ac:dyDescent="0.25">
      <c r="A1738" s="2">
        <v>44064</v>
      </c>
      <c r="B1738">
        <v>0.41945528856944392</v>
      </c>
      <c r="C1738">
        <v>1.2999999999999999E-3</v>
      </c>
      <c r="D1738">
        <v>90488000000</v>
      </c>
      <c r="E1738">
        <v>209135000000</v>
      </c>
      <c r="F1738">
        <v>21322925000000</v>
      </c>
      <c r="G1738">
        <v>1</v>
      </c>
    </row>
    <row r="1739" spans="1:7" x14ac:dyDescent="0.25">
      <c r="A1739" s="2">
        <v>44067</v>
      </c>
      <c r="B1739">
        <v>0.4164448110312377</v>
      </c>
      <c r="C1739">
        <v>1.4E-3</v>
      </c>
      <c r="D1739">
        <v>90488000000</v>
      </c>
      <c r="E1739">
        <v>209135000000</v>
      </c>
      <c r="F1739">
        <v>21322925000000</v>
      </c>
      <c r="G1739">
        <v>1</v>
      </c>
    </row>
    <row r="1740" spans="1:7" x14ac:dyDescent="0.25">
      <c r="A1740" s="2">
        <v>44068</v>
      </c>
      <c r="B1740">
        <v>0.41633465250552348</v>
      </c>
      <c r="C1740">
        <v>1.2999999999999999E-3</v>
      </c>
      <c r="D1740">
        <v>90488000000</v>
      </c>
      <c r="E1740">
        <v>209135000000</v>
      </c>
      <c r="F1740">
        <v>21322925000000</v>
      </c>
      <c r="G1740">
        <v>1</v>
      </c>
    </row>
    <row r="1741" spans="1:7" x14ac:dyDescent="0.25">
      <c r="A1741" s="2">
        <v>44069</v>
      </c>
      <c r="B1741">
        <v>0.41618461990214389</v>
      </c>
      <c r="C1741">
        <v>1.1999999999999999E-3</v>
      </c>
      <c r="D1741">
        <v>90488000000</v>
      </c>
      <c r="E1741">
        <v>209135000000</v>
      </c>
      <c r="F1741">
        <v>21322925000000</v>
      </c>
      <c r="G1741">
        <v>1</v>
      </c>
    </row>
    <row r="1742" spans="1:7" x14ac:dyDescent="0.25">
      <c r="A1742" s="2">
        <v>44070</v>
      </c>
      <c r="B1742">
        <v>0.41646663134427669</v>
      </c>
      <c r="C1742">
        <v>1.2999999999999999E-3</v>
      </c>
      <c r="D1742">
        <v>90488000000</v>
      </c>
      <c r="E1742">
        <v>209135000000</v>
      </c>
      <c r="F1742">
        <v>21322925000000</v>
      </c>
      <c r="G1742">
        <v>1</v>
      </c>
    </row>
    <row r="1743" spans="1:7" x14ac:dyDescent="0.25">
      <c r="A1743" s="2">
        <v>44071</v>
      </c>
      <c r="B1743">
        <v>0.41628739453497332</v>
      </c>
      <c r="C1743">
        <v>1.1999999999999999E-3</v>
      </c>
      <c r="D1743">
        <v>90488000000</v>
      </c>
      <c r="E1743">
        <v>209135000000</v>
      </c>
      <c r="F1743">
        <v>21322925000000</v>
      </c>
      <c r="G1743">
        <v>1</v>
      </c>
    </row>
    <row r="1744" spans="1:7" x14ac:dyDescent="0.25">
      <c r="A1744" s="2">
        <v>44074</v>
      </c>
      <c r="B1744">
        <v>0.41732345681171917</v>
      </c>
      <c r="C1744">
        <v>1.1999999999999999E-3</v>
      </c>
      <c r="D1744">
        <v>90488000000</v>
      </c>
      <c r="E1744">
        <v>209135000000</v>
      </c>
      <c r="F1744">
        <v>21322925000000</v>
      </c>
      <c r="G1744">
        <v>1</v>
      </c>
    </row>
    <row r="1745" spans="1:7" x14ac:dyDescent="0.25">
      <c r="A1745" s="2">
        <v>44075</v>
      </c>
      <c r="B1745">
        <v>0.41841079857147367</v>
      </c>
      <c r="C1745">
        <v>1.1999999999999999E-3</v>
      </c>
      <c r="D1745">
        <v>90488000000</v>
      </c>
      <c r="E1745">
        <v>209135000000</v>
      </c>
      <c r="F1745">
        <v>21322925000000</v>
      </c>
      <c r="G1745">
        <v>1</v>
      </c>
    </row>
    <row r="1746" spans="1:7" x14ac:dyDescent="0.25">
      <c r="A1746" s="2">
        <v>44076</v>
      </c>
      <c r="B1746">
        <v>0.4189362569539597</v>
      </c>
      <c r="C1746">
        <v>1.2999999999999999E-3</v>
      </c>
      <c r="D1746">
        <v>90488000000</v>
      </c>
      <c r="E1746">
        <v>209135000000</v>
      </c>
      <c r="F1746">
        <v>21322925000000</v>
      </c>
      <c r="G1746">
        <v>1</v>
      </c>
    </row>
    <row r="1747" spans="1:7" x14ac:dyDescent="0.25">
      <c r="A1747" s="2">
        <v>44077</v>
      </c>
      <c r="B1747">
        <v>0.42756761769489299</v>
      </c>
      <c r="C1747">
        <v>1.1999999999999999E-3</v>
      </c>
      <c r="D1747">
        <v>90488000000</v>
      </c>
      <c r="E1747">
        <v>209135000000</v>
      </c>
      <c r="F1747">
        <v>21322925000000</v>
      </c>
      <c r="G1747">
        <v>1</v>
      </c>
    </row>
    <row r="1748" spans="1:7" x14ac:dyDescent="0.25">
      <c r="A1748" s="2">
        <v>44078</v>
      </c>
      <c r="B1748">
        <v>0.42756230852226068</v>
      </c>
      <c r="C1748">
        <v>1.2999999999999999E-3</v>
      </c>
      <c r="D1748">
        <v>90488000000</v>
      </c>
      <c r="E1748">
        <v>209135000000</v>
      </c>
      <c r="F1748">
        <v>21322925000000</v>
      </c>
      <c r="G1748">
        <v>1</v>
      </c>
    </row>
    <row r="1749" spans="1:7" x14ac:dyDescent="0.25">
      <c r="A1749" s="2">
        <v>44082</v>
      </c>
      <c r="B1749">
        <v>0.43371599384598281</v>
      </c>
      <c r="C1749">
        <v>1.5E-3</v>
      </c>
      <c r="D1749">
        <v>90488000000</v>
      </c>
      <c r="E1749">
        <v>209135000000</v>
      </c>
      <c r="F1749">
        <v>21322925000000</v>
      </c>
      <c r="G1749">
        <v>1</v>
      </c>
    </row>
    <row r="1750" spans="1:7" x14ac:dyDescent="0.25">
      <c r="A1750" s="2">
        <v>44083</v>
      </c>
      <c r="B1750">
        <v>0.43512568358361642</v>
      </c>
      <c r="C1750">
        <v>1.4E-3</v>
      </c>
      <c r="D1750">
        <v>90488000000</v>
      </c>
      <c r="E1750">
        <v>209135000000</v>
      </c>
      <c r="F1750">
        <v>21322925000000</v>
      </c>
      <c r="G1750">
        <v>1</v>
      </c>
    </row>
    <row r="1751" spans="1:7" x14ac:dyDescent="0.25">
      <c r="A1751" s="2">
        <v>44084</v>
      </c>
      <c r="B1751">
        <v>0.43570666849730688</v>
      </c>
      <c r="C1751">
        <v>1.5E-3</v>
      </c>
      <c r="D1751">
        <v>90488000000</v>
      </c>
      <c r="E1751">
        <v>209135000000</v>
      </c>
      <c r="F1751">
        <v>21322925000000</v>
      </c>
      <c r="G1751">
        <v>1</v>
      </c>
    </row>
    <row r="1752" spans="1:7" x14ac:dyDescent="0.25">
      <c r="A1752" s="2">
        <v>44085</v>
      </c>
      <c r="B1752">
        <v>0.43597250636117041</v>
      </c>
      <c r="C1752">
        <v>1.2999999999999999E-3</v>
      </c>
      <c r="D1752">
        <v>90488000000</v>
      </c>
      <c r="E1752">
        <v>209135000000</v>
      </c>
      <c r="F1752">
        <v>21322925000000</v>
      </c>
      <c r="G1752">
        <v>1</v>
      </c>
    </row>
    <row r="1753" spans="1:7" x14ac:dyDescent="0.25">
      <c r="A1753" s="2">
        <v>44088</v>
      </c>
      <c r="B1753">
        <v>0.4362041615662568</v>
      </c>
      <c r="C1753">
        <v>1.4E-3</v>
      </c>
      <c r="D1753">
        <v>90488000000</v>
      </c>
      <c r="E1753">
        <v>209135000000</v>
      </c>
      <c r="F1753">
        <v>21322925000000</v>
      </c>
      <c r="G1753">
        <v>1</v>
      </c>
    </row>
    <row r="1754" spans="1:7" x14ac:dyDescent="0.25">
      <c r="A1754" s="2">
        <v>44089</v>
      </c>
      <c r="B1754">
        <v>0.43620072202952548</v>
      </c>
      <c r="C1754">
        <v>1.2999999999999999E-3</v>
      </c>
      <c r="D1754">
        <v>90488000000</v>
      </c>
      <c r="E1754">
        <v>209135000000</v>
      </c>
      <c r="F1754">
        <v>21322925000000</v>
      </c>
      <c r="G1754">
        <v>1</v>
      </c>
    </row>
    <row r="1755" spans="1:7" x14ac:dyDescent="0.25">
      <c r="A1755" s="2">
        <v>44090</v>
      </c>
      <c r="B1755">
        <v>0.43743743848974548</v>
      </c>
      <c r="C1755">
        <v>1.1999999999999999E-3</v>
      </c>
      <c r="D1755">
        <v>90488000000</v>
      </c>
      <c r="E1755">
        <v>209135000000</v>
      </c>
      <c r="F1755">
        <v>21322925000000</v>
      </c>
      <c r="G1755">
        <v>1</v>
      </c>
    </row>
    <row r="1756" spans="1:7" x14ac:dyDescent="0.25">
      <c r="A1756" s="2">
        <v>44091</v>
      </c>
      <c r="B1756">
        <v>0.43779660150929051</v>
      </c>
      <c r="C1756">
        <v>1.1999999999999999E-3</v>
      </c>
      <c r="D1756">
        <v>90488000000</v>
      </c>
      <c r="E1756">
        <v>209135000000</v>
      </c>
      <c r="F1756">
        <v>21322925000000</v>
      </c>
      <c r="G1756">
        <v>1</v>
      </c>
    </row>
    <row r="1757" spans="1:7" x14ac:dyDescent="0.25">
      <c r="A1757" s="2">
        <v>44092</v>
      </c>
      <c r="B1757">
        <v>0.43905419365772558</v>
      </c>
      <c r="C1757">
        <v>1.2999999999999999E-3</v>
      </c>
      <c r="D1757">
        <v>90488000000</v>
      </c>
      <c r="E1757">
        <v>209135000000</v>
      </c>
      <c r="F1757">
        <v>21322925000000</v>
      </c>
      <c r="G1757">
        <v>1</v>
      </c>
    </row>
    <row r="1758" spans="1:7" x14ac:dyDescent="0.25">
      <c r="A1758" s="2">
        <v>44095</v>
      </c>
      <c r="B1758">
        <v>0.43954449748631769</v>
      </c>
      <c r="C1758">
        <v>1.1999999999999999E-3</v>
      </c>
      <c r="D1758">
        <v>90488000000</v>
      </c>
      <c r="E1758">
        <v>209135000000</v>
      </c>
      <c r="F1758">
        <v>21322925000000</v>
      </c>
      <c r="G1758">
        <v>1</v>
      </c>
    </row>
    <row r="1759" spans="1:7" x14ac:dyDescent="0.25">
      <c r="A1759" s="2">
        <v>44096</v>
      </c>
      <c r="B1759">
        <v>0.43972581563648699</v>
      </c>
      <c r="C1759">
        <v>1.1999999999999999E-3</v>
      </c>
      <c r="D1759">
        <v>90488000000</v>
      </c>
      <c r="E1759">
        <v>209135000000</v>
      </c>
      <c r="F1759">
        <v>21322925000000</v>
      </c>
      <c r="G1759">
        <v>1</v>
      </c>
    </row>
    <row r="1760" spans="1:7" x14ac:dyDescent="0.25">
      <c r="A1760" s="2">
        <v>44097</v>
      </c>
      <c r="B1760">
        <v>0.442024596881958</v>
      </c>
      <c r="C1760">
        <v>1.2999999999999999E-3</v>
      </c>
      <c r="D1760">
        <v>90488000000</v>
      </c>
      <c r="E1760">
        <v>209135000000</v>
      </c>
      <c r="F1760">
        <v>21322925000000</v>
      </c>
      <c r="G1760">
        <v>1</v>
      </c>
    </row>
    <row r="1761" spans="1:7" x14ac:dyDescent="0.25">
      <c r="A1761" s="2">
        <v>44098</v>
      </c>
      <c r="B1761">
        <v>0.44190987761086142</v>
      </c>
      <c r="C1761">
        <v>1.1999999999999999E-3</v>
      </c>
      <c r="D1761">
        <v>90488000000</v>
      </c>
      <c r="E1761">
        <v>209135000000</v>
      </c>
      <c r="F1761">
        <v>21322925000000</v>
      </c>
      <c r="G1761">
        <v>1</v>
      </c>
    </row>
    <row r="1762" spans="1:7" x14ac:dyDescent="0.25">
      <c r="A1762" s="2">
        <v>44099</v>
      </c>
      <c r="B1762">
        <v>0.44314746571848429</v>
      </c>
      <c r="C1762">
        <v>1.1999999999999999E-3</v>
      </c>
      <c r="D1762">
        <v>90488000000</v>
      </c>
      <c r="E1762">
        <v>209135000000</v>
      </c>
      <c r="F1762">
        <v>21322925000000</v>
      </c>
      <c r="G1762">
        <v>1</v>
      </c>
    </row>
    <row r="1763" spans="1:7" x14ac:dyDescent="0.25">
      <c r="A1763" s="2">
        <v>44102</v>
      </c>
      <c r="B1763">
        <v>0.44356003779430803</v>
      </c>
      <c r="C1763">
        <v>1.1999999999999999E-3</v>
      </c>
      <c r="D1763">
        <v>90488000000</v>
      </c>
      <c r="E1763">
        <v>209135000000</v>
      </c>
      <c r="F1763">
        <v>21322925000000</v>
      </c>
      <c r="G1763">
        <v>1</v>
      </c>
    </row>
    <row r="1764" spans="1:7" x14ac:dyDescent="0.25">
      <c r="A1764" s="2">
        <v>44103</v>
      </c>
      <c r="B1764">
        <v>0.44321844328303422</v>
      </c>
      <c r="C1764">
        <v>1.1999999999999999E-3</v>
      </c>
      <c r="D1764">
        <v>90488000000</v>
      </c>
      <c r="E1764">
        <v>209135000000</v>
      </c>
      <c r="F1764">
        <v>21322925000000</v>
      </c>
      <c r="G1764">
        <v>1</v>
      </c>
    </row>
    <row r="1765" spans="1:7" x14ac:dyDescent="0.25">
      <c r="A1765" s="2">
        <v>44104</v>
      </c>
      <c r="B1765">
        <v>0.44338289479790999</v>
      </c>
      <c r="C1765">
        <v>1.1999999999999999E-3</v>
      </c>
      <c r="D1765">
        <v>65339000000</v>
      </c>
      <c r="E1765">
        <v>216860000000</v>
      </c>
      <c r="F1765">
        <v>21322925000000</v>
      </c>
      <c r="G1765">
        <v>1</v>
      </c>
    </row>
    <row r="1766" spans="1:7" x14ac:dyDescent="0.25">
      <c r="A1766" s="2">
        <v>44105</v>
      </c>
      <c r="B1766">
        <v>0.44250808608542558</v>
      </c>
      <c r="C1766">
        <v>1.1999999999999999E-3</v>
      </c>
      <c r="D1766">
        <v>65339000000</v>
      </c>
      <c r="E1766">
        <v>216860000000</v>
      </c>
      <c r="F1766">
        <v>21322925000000</v>
      </c>
      <c r="G1766">
        <v>1</v>
      </c>
    </row>
    <row r="1767" spans="1:7" x14ac:dyDescent="0.25">
      <c r="A1767" s="2">
        <v>44106</v>
      </c>
      <c r="B1767">
        <v>0.44391803428517129</v>
      </c>
      <c r="C1767">
        <v>1.1999999999999999E-3</v>
      </c>
      <c r="D1767">
        <v>65339000000</v>
      </c>
      <c r="E1767">
        <v>216860000000</v>
      </c>
      <c r="F1767">
        <v>21322925000000</v>
      </c>
      <c r="G1767">
        <v>1</v>
      </c>
    </row>
    <row r="1768" spans="1:7" x14ac:dyDescent="0.25">
      <c r="A1768" s="2">
        <v>44109</v>
      </c>
      <c r="B1768">
        <v>0.44407560826285541</v>
      </c>
      <c r="C1768">
        <v>1.1999999999999999E-3</v>
      </c>
      <c r="D1768">
        <v>65339000000</v>
      </c>
      <c r="E1768">
        <v>216860000000</v>
      </c>
      <c r="F1768">
        <v>21322925000000</v>
      </c>
      <c r="G1768">
        <v>1</v>
      </c>
    </row>
    <row r="1769" spans="1:7" x14ac:dyDescent="0.25">
      <c r="A1769" s="2">
        <v>44110</v>
      </c>
      <c r="B1769">
        <v>0.44521391428431878</v>
      </c>
      <c r="C1769">
        <v>1.4E-3</v>
      </c>
      <c r="D1769">
        <v>65339000000</v>
      </c>
      <c r="E1769">
        <v>216860000000</v>
      </c>
      <c r="F1769">
        <v>21322925000000</v>
      </c>
      <c r="G1769">
        <v>1</v>
      </c>
    </row>
    <row r="1770" spans="1:7" x14ac:dyDescent="0.25">
      <c r="A1770" s="2">
        <v>44111</v>
      </c>
      <c r="B1770">
        <v>0.44519378432313461</v>
      </c>
      <c r="C1770">
        <v>1.2999999999999999E-3</v>
      </c>
      <c r="D1770">
        <v>65339000000</v>
      </c>
      <c r="E1770">
        <v>216860000000</v>
      </c>
      <c r="F1770">
        <v>21322925000000</v>
      </c>
      <c r="G1770">
        <v>1</v>
      </c>
    </row>
    <row r="1771" spans="1:7" x14ac:dyDescent="0.25">
      <c r="A1771" s="2">
        <v>44112</v>
      </c>
      <c r="B1771">
        <v>0.44512346934855312</v>
      </c>
      <c r="C1771">
        <v>1.2999999999999999E-3</v>
      </c>
      <c r="D1771">
        <v>65339000000</v>
      </c>
      <c r="E1771">
        <v>216860000000</v>
      </c>
      <c r="F1771">
        <v>21322925000000</v>
      </c>
      <c r="G1771">
        <v>1</v>
      </c>
    </row>
    <row r="1772" spans="1:7" x14ac:dyDescent="0.25">
      <c r="A1772" s="2">
        <v>44113</v>
      </c>
      <c r="B1772">
        <v>0.44523153066037602</v>
      </c>
      <c r="C1772">
        <v>1.5E-3</v>
      </c>
      <c r="D1772">
        <v>65339000000</v>
      </c>
      <c r="E1772">
        <v>216860000000</v>
      </c>
      <c r="F1772">
        <v>21322925000000</v>
      </c>
      <c r="G1772">
        <v>1</v>
      </c>
    </row>
    <row r="1773" spans="1:7" x14ac:dyDescent="0.25">
      <c r="A1773" s="2">
        <v>44116</v>
      </c>
      <c r="B1773">
        <v>0.44847288131536961</v>
      </c>
      <c r="C1773">
        <v>1.4E-3</v>
      </c>
      <c r="D1773">
        <v>65339000000</v>
      </c>
      <c r="E1773">
        <v>216860000000</v>
      </c>
      <c r="F1773">
        <v>21322925000000</v>
      </c>
      <c r="G1773">
        <v>1</v>
      </c>
    </row>
    <row r="1774" spans="1:7" x14ac:dyDescent="0.25">
      <c r="A1774" s="2">
        <v>44117</v>
      </c>
      <c r="B1774">
        <v>0.44944250474712433</v>
      </c>
      <c r="C1774">
        <v>1.2999999999999999E-3</v>
      </c>
      <c r="D1774">
        <v>65339000000</v>
      </c>
      <c r="E1774">
        <v>216860000000</v>
      </c>
      <c r="F1774">
        <v>21322925000000</v>
      </c>
      <c r="G1774">
        <v>1</v>
      </c>
    </row>
    <row r="1775" spans="1:7" x14ac:dyDescent="0.25">
      <c r="A1775" s="2">
        <v>44118</v>
      </c>
      <c r="B1775">
        <v>0.44941719289774368</v>
      </c>
      <c r="C1775">
        <v>1.2999999999999999E-3</v>
      </c>
      <c r="D1775">
        <v>65339000000</v>
      </c>
      <c r="E1775">
        <v>216860000000</v>
      </c>
      <c r="F1775">
        <v>21322925000000</v>
      </c>
      <c r="G1775">
        <v>1</v>
      </c>
    </row>
    <row r="1776" spans="1:7" x14ac:dyDescent="0.25">
      <c r="A1776" s="2">
        <v>44119</v>
      </c>
      <c r="B1776">
        <v>0.4494160134636479</v>
      </c>
      <c r="C1776">
        <v>1.1999999999999999E-3</v>
      </c>
      <c r="D1776">
        <v>65339000000</v>
      </c>
      <c r="E1776">
        <v>216860000000</v>
      </c>
      <c r="F1776">
        <v>21322925000000</v>
      </c>
      <c r="G1776">
        <v>1</v>
      </c>
    </row>
    <row r="1777" spans="1:7" x14ac:dyDescent="0.25">
      <c r="A1777" s="2">
        <v>44120</v>
      </c>
      <c r="B1777">
        <v>0.44973522155690032</v>
      </c>
      <c r="C1777">
        <v>1.1999999999999999E-3</v>
      </c>
      <c r="D1777">
        <v>65339000000</v>
      </c>
      <c r="E1777">
        <v>216860000000</v>
      </c>
      <c r="F1777">
        <v>21322925000000</v>
      </c>
      <c r="G1777">
        <v>1</v>
      </c>
    </row>
    <row r="1778" spans="1:7" x14ac:dyDescent="0.25">
      <c r="A1778" s="2">
        <v>44123</v>
      </c>
      <c r="B1778">
        <v>0.45064228005757989</v>
      </c>
      <c r="C1778">
        <v>1.2999999999999999E-3</v>
      </c>
      <c r="D1778">
        <v>65339000000</v>
      </c>
      <c r="E1778">
        <v>216860000000</v>
      </c>
      <c r="F1778">
        <v>21322925000000</v>
      </c>
      <c r="G1778">
        <v>1</v>
      </c>
    </row>
    <row r="1779" spans="1:7" x14ac:dyDescent="0.25">
      <c r="A1779" s="2">
        <v>44124</v>
      </c>
      <c r="B1779">
        <v>0.45052938235686107</v>
      </c>
      <c r="C1779">
        <v>1.2999999999999999E-3</v>
      </c>
      <c r="D1779">
        <v>65339000000</v>
      </c>
      <c r="E1779">
        <v>216860000000</v>
      </c>
      <c r="F1779">
        <v>21322925000000</v>
      </c>
      <c r="G1779">
        <v>1</v>
      </c>
    </row>
    <row r="1780" spans="1:7" x14ac:dyDescent="0.25">
      <c r="A1780" s="2">
        <v>44125</v>
      </c>
      <c r="B1780">
        <v>0.45057561310440858</v>
      </c>
      <c r="C1780">
        <v>1.2999999999999999E-3</v>
      </c>
      <c r="D1780">
        <v>65339000000</v>
      </c>
      <c r="E1780">
        <v>216860000000</v>
      </c>
      <c r="F1780">
        <v>21322925000000</v>
      </c>
      <c r="G1780">
        <v>1</v>
      </c>
    </row>
    <row r="1781" spans="1:7" x14ac:dyDescent="0.25">
      <c r="A1781" s="2">
        <v>44126</v>
      </c>
      <c r="B1781">
        <v>0.4506158645599852</v>
      </c>
      <c r="C1781">
        <v>1.2999999999999999E-3</v>
      </c>
      <c r="D1781">
        <v>65339000000</v>
      </c>
      <c r="E1781">
        <v>216860000000</v>
      </c>
      <c r="F1781">
        <v>21322925000000</v>
      </c>
      <c r="G1781">
        <v>1</v>
      </c>
    </row>
    <row r="1782" spans="1:7" x14ac:dyDescent="0.25">
      <c r="A1782" s="2">
        <v>44127</v>
      </c>
      <c r="B1782">
        <v>0.45069948845959568</v>
      </c>
      <c r="C1782">
        <v>1.1999999999999999E-3</v>
      </c>
      <c r="D1782">
        <v>65339000000</v>
      </c>
      <c r="E1782">
        <v>216860000000</v>
      </c>
      <c r="F1782">
        <v>21322925000000</v>
      </c>
      <c r="G1782">
        <v>1</v>
      </c>
    </row>
    <row r="1783" spans="1:7" x14ac:dyDescent="0.25">
      <c r="A1783" s="2">
        <v>44130</v>
      </c>
      <c r="B1783">
        <v>0.45060173116147811</v>
      </c>
      <c r="C1783">
        <v>1.1999999999999999E-3</v>
      </c>
      <c r="D1783">
        <v>65339000000</v>
      </c>
      <c r="E1783">
        <v>216860000000</v>
      </c>
      <c r="F1783">
        <v>21322925000000</v>
      </c>
      <c r="G1783">
        <v>1</v>
      </c>
    </row>
    <row r="1784" spans="1:7" x14ac:dyDescent="0.25">
      <c r="A1784" s="2">
        <v>44131</v>
      </c>
      <c r="B1784">
        <v>0.45067109822656998</v>
      </c>
      <c r="C1784">
        <v>1.1999999999999999E-3</v>
      </c>
      <c r="D1784">
        <v>65339000000</v>
      </c>
      <c r="E1784">
        <v>216860000000</v>
      </c>
      <c r="F1784">
        <v>21322925000000</v>
      </c>
      <c r="G1784">
        <v>1</v>
      </c>
    </row>
    <row r="1785" spans="1:7" x14ac:dyDescent="0.25">
      <c r="A1785" s="2">
        <v>44132</v>
      </c>
      <c r="B1785">
        <v>0.45268602673671088</v>
      </c>
      <c r="C1785">
        <v>1.1999999999999999E-3</v>
      </c>
      <c r="D1785">
        <v>65339000000</v>
      </c>
      <c r="E1785">
        <v>216860000000</v>
      </c>
      <c r="F1785">
        <v>21322925000000</v>
      </c>
      <c r="G1785">
        <v>1</v>
      </c>
    </row>
    <row r="1786" spans="1:7" x14ac:dyDescent="0.25">
      <c r="A1786" s="2">
        <v>44133</v>
      </c>
      <c r="B1786">
        <v>0.45394406988794778</v>
      </c>
      <c r="C1786">
        <v>1.1999999999999999E-3</v>
      </c>
      <c r="D1786">
        <v>65339000000</v>
      </c>
      <c r="E1786">
        <v>216860000000</v>
      </c>
      <c r="F1786">
        <v>21322925000000</v>
      </c>
      <c r="G1786">
        <v>1</v>
      </c>
    </row>
    <row r="1787" spans="1:7" x14ac:dyDescent="0.25">
      <c r="A1787" s="2">
        <v>44134</v>
      </c>
      <c r="B1787">
        <v>0.45746675006201198</v>
      </c>
      <c r="C1787">
        <v>1.2999999999999999E-3</v>
      </c>
      <c r="D1787">
        <v>65339000000</v>
      </c>
      <c r="E1787">
        <v>216860000000</v>
      </c>
      <c r="F1787">
        <v>21322925000000</v>
      </c>
      <c r="G1787">
        <v>1</v>
      </c>
    </row>
    <row r="1788" spans="1:7" x14ac:dyDescent="0.25">
      <c r="A1788" s="2">
        <v>44137</v>
      </c>
      <c r="B1788">
        <v>0.45674973269756669</v>
      </c>
      <c r="C1788">
        <v>1.2999999999999999E-3</v>
      </c>
      <c r="D1788">
        <v>65339000000</v>
      </c>
      <c r="E1788">
        <v>216860000000</v>
      </c>
      <c r="F1788">
        <v>21322925000000</v>
      </c>
      <c r="G1788">
        <v>1</v>
      </c>
    </row>
    <row r="1789" spans="1:7" x14ac:dyDescent="0.25">
      <c r="A1789" s="2">
        <v>44138</v>
      </c>
      <c r="B1789">
        <v>0.4569157742843889</v>
      </c>
      <c r="C1789">
        <v>1.4E-3</v>
      </c>
      <c r="D1789">
        <v>65339000000</v>
      </c>
      <c r="E1789">
        <v>216860000000</v>
      </c>
      <c r="F1789">
        <v>21322925000000</v>
      </c>
      <c r="G1789">
        <v>1</v>
      </c>
    </row>
    <row r="1790" spans="1:7" x14ac:dyDescent="0.25">
      <c r="A1790" s="2">
        <v>44139</v>
      </c>
      <c r="B1790">
        <v>0.45845855871409702</v>
      </c>
      <c r="C1790">
        <v>1.1999999999999999E-3</v>
      </c>
      <c r="D1790">
        <v>65339000000</v>
      </c>
      <c r="E1790">
        <v>216860000000</v>
      </c>
      <c r="F1790">
        <v>21322925000000</v>
      </c>
      <c r="G1790">
        <v>1</v>
      </c>
    </row>
    <row r="1791" spans="1:7" x14ac:dyDescent="0.25">
      <c r="A1791" s="2">
        <v>44140</v>
      </c>
      <c r="B1791">
        <v>0.45960227008440102</v>
      </c>
      <c r="C1791">
        <v>1.1999999999999999E-3</v>
      </c>
      <c r="D1791">
        <v>65339000000</v>
      </c>
      <c r="E1791">
        <v>216860000000</v>
      </c>
      <c r="F1791">
        <v>21322925000000</v>
      </c>
      <c r="G1791">
        <v>1</v>
      </c>
    </row>
    <row r="1792" spans="1:7" x14ac:dyDescent="0.25">
      <c r="A1792" s="2">
        <v>44141</v>
      </c>
      <c r="B1792">
        <v>0.45952784810775482</v>
      </c>
      <c r="C1792">
        <v>1.1999999999999999E-3</v>
      </c>
      <c r="D1792">
        <v>65339000000</v>
      </c>
      <c r="E1792">
        <v>216860000000</v>
      </c>
      <c r="F1792">
        <v>21322925000000</v>
      </c>
      <c r="G1792">
        <v>1</v>
      </c>
    </row>
    <row r="1793" spans="1:7" x14ac:dyDescent="0.25">
      <c r="A1793" s="2">
        <v>44144</v>
      </c>
      <c r="B1793">
        <v>0.46008100522676448</v>
      </c>
      <c r="C1793">
        <v>1.1999999999999999E-3</v>
      </c>
      <c r="D1793">
        <v>65339000000</v>
      </c>
      <c r="E1793">
        <v>216860000000</v>
      </c>
      <c r="F1793">
        <v>21322925000000</v>
      </c>
      <c r="G1793">
        <v>1</v>
      </c>
    </row>
    <row r="1794" spans="1:7" x14ac:dyDescent="0.25">
      <c r="A1794" s="2">
        <v>44145</v>
      </c>
      <c r="B1794">
        <v>0.46007822553665112</v>
      </c>
      <c r="C1794">
        <v>1.1999999999999999E-3</v>
      </c>
      <c r="D1794">
        <v>65339000000</v>
      </c>
      <c r="E1794">
        <v>216860000000</v>
      </c>
      <c r="F1794">
        <v>21322925000000</v>
      </c>
      <c r="G1794">
        <v>1</v>
      </c>
    </row>
    <row r="1795" spans="1:7" x14ac:dyDescent="0.25">
      <c r="A1795" s="2">
        <v>44146</v>
      </c>
      <c r="B1795">
        <v>0.46089022461106749</v>
      </c>
      <c r="C1795">
        <v>1.25E-3</v>
      </c>
      <c r="D1795">
        <v>65339000000</v>
      </c>
      <c r="E1795">
        <v>216860000000</v>
      </c>
      <c r="F1795">
        <v>21322925000000</v>
      </c>
      <c r="G1795">
        <v>1</v>
      </c>
    </row>
    <row r="1796" spans="1:7" x14ac:dyDescent="0.25">
      <c r="A1796" s="2">
        <v>44147</v>
      </c>
      <c r="B1796">
        <v>0.46085933222231468</v>
      </c>
      <c r="C1796">
        <v>1.2999999999999999E-3</v>
      </c>
      <c r="D1796">
        <v>65339000000</v>
      </c>
      <c r="E1796">
        <v>216860000000</v>
      </c>
      <c r="F1796">
        <v>21322925000000</v>
      </c>
      <c r="G1796">
        <v>1</v>
      </c>
    </row>
    <row r="1797" spans="1:7" x14ac:dyDescent="0.25">
      <c r="A1797" s="2">
        <v>44148</v>
      </c>
      <c r="B1797">
        <v>0.46076906322084721</v>
      </c>
      <c r="C1797">
        <v>1.1999999999999999E-3</v>
      </c>
      <c r="D1797">
        <v>65339000000</v>
      </c>
      <c r="E1797">
        <v>216860000000</v>
      </c>
      <c r="F1797">
        <v>21322925000000</v>
      </c>
      <c r="G1797">
        <v>1</v>
      </c>
    </row>
    <row r="1798" spans="1:7" x14ac:dyDescent="0.25">
      <c r="A1798" s="2">
        <v>44151</v>
      </c>
      <c r="B1798">
        <v>0.46071579793517242</v>
      </c>
      <c r="C1798">
        <v>1.1999999999999999E-3</v>
      </c>
      <c r="D1798">
        <v>65339000000</v>
      </c>
      <c r="E1798">
        <v>216860000000</v>
      </c>
      <c r="F1798">
        <v>21322925000000</v>
      </c>
      <c r="G1798">
        <v>1</v>
      </c>
    </row>
    <row r="1799" spans="1:7" x14ac:dyDescent="0.25">
      <c r="A1799" s="2">
        <v>44152</v>
      </c>
      <c r="B1799">
        <v>0.46081570781822312</v>
      </c>
      <c r="C1799">
        <v>1.1999999999999999E-3</v>
      </c>
      <c r="D1799">
        <v>65339000000</v>
      </c>
      <c r="E1799">
        <v>216860000000</v>
      </c>
      <c r="F1799">
        <v>21322925000000</v>
      </c>
      <c r="G1799">
        <v>1</v>
      </c>
    </row>
    <row r="1800" spans="1:7" x14ac:dyDescent="0.25">
      <c r="A1800" s="2">
        <v>44153</v>
      </c>
      <c r="B1800">
        <v>0.4609905269863645</v>
      </c>
      <c r="C1800">
        <v>1.1000000000000001E-3</v>
      </c>
      <c r="D1800">
        <v>65339000000</v>
      </c>
      <c r="E1800">
        <v>216860000000</v>
      </c>
      <c r="F1800">
        <v>21322925000000</v>
      </c>
      <c r="G1800">
        <v>1</v>
      </c>
    </row>
    <row r="1801" spans="1:7" x14ac:dyDescent="0.25">
      <c r="A1801" s="2">
        <v>44154</v>
      </c>
      <c r="B1801">
        <v>0.46078496248510808</v>
      </c>
      <c r="C1801">
        <v>1.1000000000000001E-3</v>
      </c>
      <c r="D1801">
        <v>65339000000</v>
      </c>
      <c r="E1801">
        <v>216860000000</v>
      </c>
      <c r="F1801">
        <v>21322925000000</v>
      </c>
      <c r="G1801">
        <v>1</v>
      </c>
    </row>
    <row r="1802" spans="1:7" x14ac:dyDescent="0.25">
      <c r="A1802" s="2">
        <v>44155</v>
      </c>
      <c r="B1802">
        <v>0.46092818653140782</v>
      </c>
      <c r="C1802">
        <v>1.1000000000000001E-3</v>
      </c>
      <c r="D1802">
        <v>65339000000</v>
      </c>
      <c r="E1802">
        <v>216860000000</v>
      </c>
      <c r="F1802">
        <v>21322925000000</v>
      </c>
      <c r="G1802">
        <v>1</v>
      </c>
    </row>
    <row r="1803" spans="1:7" x14ac:dyDescent="0.25">
      <c r="A1803" s="2">
        <v>44158</v>
      </c>
      <c r="B1803">
        <v>0.46206050366236312</v>
      </c>
      <c r="C1803">
        <v>1E-3</v>
      </c>
      <c r="D1803">
        <v>65339000000</v>
      </c>
      <c r="E1803">
        <v>216860000000</v>
      </c>
      <c r="F1803">
        <v>21322925000000</v>
      </c>
      <c r="G1803">
        <v>1</v>
      </c>
    </row>
    <row r="1804" spans="1:7" x14ac:dyDescent="0.25">
      <c r="A1804" s="2">
        <v>44159</v>
      </c>
      <c r="B1804">
        <v>0.46190545901576419</v>
      </c>
      <c r="C1804">
        <v>1.1000000000000001E-3</v>
      </c>
      <c r="D1804">
        <v>65339000000</v>
      </c>
      <c r="E1804">
        <v>216860000000</v>
      </c>
      <c r="F1804">
        <v>21322925000000</v>
      </c>
      <c r="G1804">
        <v>1</v>
      </c>
    </row>
    <row r="1805" spans="1:7" x14ac:dyDescent="0.25">
      <c r="A1805" s="2">
        <v>44160</v>
      </c>
      <c r="B1805">
        <v>0.46182480764296963</v>
      </c>
      <c r="C1805">
        <v>1.1000000000000001E-3</v>
      </c>
      <c r="D1805">
        <v>65339000000</v>
      </c>
      <c r="E1805">
        <v>216860000000</v>
      </c>
      <c r="F1805">
        <v>21322925000000</v>
      </c>
      <c r="G1805">
        <v>1</v>
      </c>
    </row>
    <row r="1806" spans="1:7" x14ac:dyDescent="0.25">
      <c r="A1806" s="2">
        <v>44162</v>
      </c>
      <c r="B1806">
        <v>0.46169872326336331</v>
      </c>
      <c r="C1806">
        <v>1.1000000000000001E-3</v>
      </c>
      <c r="D1806">
        <v>65339000000</v>
      </c>
      <c r="E1806">
        <v>216860000000</v>
      </c>
      <c r="F1806">
        <v>21322925000000</v>
      </c>
      <c r="G1806">
        <v>1</v>
      </c>
    </row>
    <row r="1807" spans="1:7" x14ac:dyDescent="0.25">
      <c r="A1807" s="2">
        <v>44165</v>
      </c>
      <c r="B1807">
        <v>0.46205143584614838</v>
      </c>
      <c r="C1807">
        <v>1.1000000000000001E-3</v>
      </c>
      <c r="D1807">
        <v>65339000000</v>
      </c>
      <c r="E1807">
        <v>216860000000</v>
      </c>
      <c r="F1807">
        <v>21322925000000</v>
      </c>
      <c r="G1807">
        <v>1</v>
      </c>
    </row>
    <row r="1808" spans="1:7" x14ac:dyDescent="0.25">
      <c r="A1808" s="2">
        <v>44166</v>
      </c>
      <c r="B1808">
        <v>0.46268319743108149</v>
      </c>
      <c r="C1808">
        <v>1.1999999999999999E-3</v>
      </c>
      <c r="D1808">
        <v>65339000000</v>
      </c>
      <c r="E1808">
        <v>216860000000</v>
      </c>
      <c r="F1808">
        <v>21322925000000</v>
      </c>
      <c r="G1808">
        <v>1</v>
      </c>
    </row>
    <row r="1809" spans="1:7" x14ac:dyDescent="0.25">
      <c r="A1809" s="2">
        <v>44167</v>
      </c>
      <c r="B1809">
        <v>0.46222786297861018</v>
      </c>
      <c r="C1809">
        <v>1.1000000000000001E-3</v>
      </c>
      <c r="D1809">
        <v>65339000000</v>
      </c>
      <c r="E1809">
        <v>216860000000</v>
      </c>
      <c r="F1809">
        <v>21322925000000</v>
      </c>
      <c r="G1809">
        <v>1</v>
      </c>
    </row>
    <row r="1810" spans="1:7" x14ac:dyDescent="0.25">
      <c r="A1810" s="2">
        <v>44168</v>
      </c>
      <c r="B1810">
        <v>0.46220062443916871</v>
      </c>
      <c r="C1810">
        <v>1E-3</v>
      </c>
      <c r="D1810">
        <v>65339000000</v>
      </c>
      <c r="E1810">
        <v>216860000000</v>
      </c>
      <c r="F1810">
        <v>21322925000000</v>
      </c>
      <c r="G1810">
        <v>1</v>
      </c>
    </row>
    <row r="1811" spans="1:7" x14ac:dyDescent="0.25">
      <c r="A1811" s="2">
        <v>44169</v>
      </c>
      <c r="B1811">
        <v>0.46211448954318368</v>
      </c>
      <c r="C1811">
        <v>1.1000000000000001E-3</v>
      </c>
      <c r="D1811">
        <v>65339000000</v>
      </c>
      <c r="E1811">
        <v>216860000000</v>
      </c>
      <c r="F1811">
        <v>21322925000000</v>
      </c>
      <c r="G1811">
        <v>1</v>
      </c>
    </row>
    <row r="1812" spans="1:7" x14ac:dyDescent="0.25">
      <c r="A1812" s="2">
        <v>44172</v>
      </c>
      <c r="B1812">
        <v>0.46191599204130818</v>
      </c>
      <c r="C1812">
        <v>1E-3</v>
      </c>
      <c r="D1812">
        <v>65339000000</v>
      </c>
      <c r="E1812">
        <v>216860000000</v>
      </c>
      <c r="F1812">
        <v>21322925000000</v>
      </c>
      <c r="G1812">
        <v>1</v>
      </c>
    </row>
    <row r="1813" spans="1:7" x14ac:dyDescent="0.25">
      <c r="A1813" s="2">
        <v>44173</v>
      </c>
      <c r="B1813">
        <v>0.46162622358179839</v>
      </c>
      <c r="C1813">
        <v>1E-3</v>
      </c>
      <c r="D1813">
        <v>65339000000</v>
      </c>
      <c r="E1813">
        <v>216860000000</v>
      </c>
      <c r="F1813">
        <v>21322925000000</v>
      </c>
      <c r="G1813">
        <v>1</v>
      </c>
    </row>
    <row r="1814" spans="1:7" x14ac:dyDescent="0.25">
      <c r="A1814" s="2">
        <v>44174</v>
      </c>
      <c r="B1814">
        <v>0.4622155879440385</v>
      </c>
      <c r="C1814">
        <v>1E-3</v>
      </c>
      <c r="D1814">
        <v>65339000000</v>
      </c>
      <c r="E1814">
        <v>216860000000</v>
      </c>
      <c r="F1814">
        <v>21322925000000</v>
      </c>
      <c r="G1814">
        <v>1</v>
      </c>
    </row>
    <row r="1815" spans="1:7" x14ac:dyDescent="0.25">
      <c r="A1815" s="2">
        <v>44175</v>
      </c>
      <c r="B1815">
        <v>0.46227337296853938</v>
      </c>
      <c r="C1815">
        <v>1E-3</v>
      </c>
      <c r="D1815">
        <v>65339000000</v>
      </c>
      <c r="E1815">
        <v>216860000000</v>
      </c>
      <c r="F1815">
        <v>21322925000000</v>
      </c>
      <c r="G1815">
        <v>1</v>
      </c>
    </row>
    <row r="1816" spans="1:7" x14ac:dyDescent="0.25">
      <c r="A1816" s="2">
        <v>44176</v>
      </c>
      <c r="B1816">
        <v>0.4623639099457062</v>
      </c>
      <c r="C1816">
        <v>1E-3</v>
      </c>
      <c r="D1816">
        <v>65339000000</v>
      </c>
      <c r="E1816">
        <v>216860000000</v>
      </c>
      <c r="F1816">
        <v>21322925000000</v>
      </c>
      <c r="G1816">
        <v>1</v>
      </c>
    </row>
    <row r="1817" spans="1:7" x14ac:dyDescent="0.25">
      <c r="A1817" s="2">
        <v>44179</v>
      </c>
      <c r="B1817">
        <v>0.46228991965048127</v>
      </c>
      <c r="C1817">
        <v>1E-3</v>
      </c>
      <c r="D1817">
        <v>65339000000</v>
      </c>
      <c r="E1817">
        <v>216860000000</v>
      </c>
      <c r="F1817">
        <v>21322925000000</v>
      </c>
      <c r="G1817">
        <v>1</v>
      </c>
    </row>
    <row r="1818" spans="1:7" x14ac:dyDescent="0.25">
      <c r="A1818" s="2">
        <v>44180</v>
      </c>
      <c r="B1818">
        <v>0.46439413661694579</v>
      </c>
      <c r="C1818">
        <v>8.9999999999999998E-4</v>
      </c>
      <c r="D1818">
        <v>65339000000</v>
      </c>
      <c r="E1818">
        <v>216860000000</v>
      </c>
      <c r="F1818">
        <v>21322925000000</v>
      </c>
      <c r="G1818">
        <v>1</v>
      </c>
    </row>
    <row r="1819" spans="1:7" x14ac:dyDescent="0.25">
      <c r="A1819" s="2">
        <v>44181</v>
      </c>
      <c r="B1819">
        <v>0.46440340539609631</v>
      </c>
      <c r="C1819">
        <v>8.9999999999999998E-4</v>
      </c>
      <c r="D1819">
        <v>65339000000</v>
      </c>
      <c r="E1819">
        <v>216860000000</v>
      </c>
      <c r="F1819">
        <v>21322925000000</v>
      </c>
      <c r="G1819">
        <v>1</v>
      </c>
    </row>
    <row r="1820" spans="1:7" x14ac:dyDescent="0.25">
      <c r="A1820" s="2">
        <v>44182</v>
      </c>
      <c r="B1820">
        <v>0.46440014391923662</v>
      </c>
      <c r="C1820">
        <v>8.9999999999999998E-4</v>
      </c>
      <c r="D1820">
        <v>65339000000</v>
      </c>
      <c r="E1820">
        <v>216860000000</v>
      </c>
      <c r="F1820">
        <v>21322925000000</v>
      </c>
      <c r="G1820">
        <v>1</v>
      </c>
    </row>
    <row r="1821" spans="1:7" x14ac:dyDescent="0.25">
      <c r="A1821" s="2">
        <v>44183</v>
      </c>
      <c r="B1821">
        <v>0.46476228035180178</v>
      </c>
      <c r="C1821">
        <v>8.9999999999999998E-4</v>
      </c>
      <c r="D1821">
        <v>65339000000</v>
      </c>
      <c r="E1821">
        <v>216860000000</v>
      </c>
      <c r="F1821">
        <v>21322925000000</v>
      </c>
      <c r="G1821">
        <v>1</v>
      </c>
    </row>
    <row r="1822" spans="1:7" x14ac:dyDescent="0.25">
      <c r="A1822" s="2">
        <v>44186</v>
      </c>
      <c r="B1822">
        <v>0.46484611250026231</v>
      </c>
      <c r="C1822">
        <v>8.9999999999999998E-4</v>
      </c>
      <c r="D1822">
        <v>65339000000</v>
      </c>
      <c r="E1822">
        <v>216860000000</v>
      </c>
      <c r="F1822">
        <v>21322925000000</v>
      </c>
      <c r="G1822">
        <v>1</v>
      </c>
    </row>
    <row r="1823" spans="1:7" x14ac:dyDescent="0.25">
      <c r="A1823" s="2">
        <v>44187</v>
      </c>
      <c r="B1823">
        <v>0.46534827573554322</v>
      </c>
      <c r="C1823">
        <v>8.9999999999999998E-4</v>
      </c>
      <c r="D1823">
        <v>65339000000</v>
      </c>
      <c r="E1823">
        <v>216860000000</v>
      </c>
      <c r="F1823">
        <v>21322925000000</v>
      </c>
      <c r="G1823">
        <v>1</v>
      </c>
    </row>
    <row r="1824" spans="1:7" x14ac:dyDescent="0.25">
      <c r="A1824" s="2">
        <v>44188</v>
      </c>
      <c r="B1824">
        <v>0.46544224993030042</v>
      </c>
      <c r="C1824">
        <v>8.9999999999999998E-4</v>
      </c>
      <c r="D1824">
        <v>65339000000</v>
      </c>
      <c r="E1824">
        <v>216860000000</v>
      </c>
      <c r="F1824">
        <v>21322925000000</v>
      </c>
      <c r="G1824">
        <v>1</v>
      </c>
    </row>
    <row r="1825" spans="1:7" x14ac:dyDescent="0.25">
      <c r="A1825" s="2">
        <v>44189</v>
      </c>
      <c r="B1825">
        <v>0.46515354865497532</v>
      </c>
      <c r="C1825">
        <v>1E-3</v>
      </c>
      <c r="D1825">
        <v>65339000000</v>
      </c>
      <c r="E1825">
        <v>216860000000</v>
      </c>
      <c r="F1825">
        <v>21322925000000</v>
      </c>
      <c r="G1825">
        <v>1</v>
      </c>
    </row>
    <row r="1826" spans="1:7" x14ac:dyDescent="0.25">
      <c r="A1826" s="2">
        <v>44193</v>
      </c>
      <c r="B1826">
        <v>0.46628983036371641</v>
      </c>
      <c r="C1826">
        <v>1.1000000000000001E-3</v>
      </c>
      <c r="D1826">
        <v>65339000000</v>
      </c>
      <c r="E1826">
        <v>216860000000</v>
      </c>
      <c r="F1826">
        <v>21322925000000</v>
      </c>
      <c r="G1826">
        <v>1</v>
      </c>
    </row>
    <row r="1827" spans="1:7" x14ac:dyDescent="0.25">
      <c r="A1827" s="2">
        <v>44194</v>
      </c>
      <c r="B1827">
        <v>0.46654908899407771</v>
      </c>
      <c r="C1827">
        <v>1.1000000000000001E-3</v>
      </c>
      <c r="D1827">
        <v>65339000000</v>
      </c>
      <c r="E1827">
        <v>216860000000</v>
      </c>
      <c r="F1827">
        <v>21322925000000</v>
      </c>
      <c r="G1827">
        <v>1</v>
      </c>
    </row>
    <row r="1828" spans="1:7" x14ac:dyDescent="0.25">
      <c r="A1828" s="2">
        <v>44195</v>
      </c>
      <c r="B1828">
        <v>0.46665390050918598</v>
      </c>
      <c r="C1828">
        <v>1.1999999999999999E-3</v>
      </c>
      <c r="D1828">
        <v>65339000000</v>
      </c>
      <c r="E1828">
        <v>216860000000</v>
      </c>
      <c r="F1828">
        <v>21322925000000</v>
      </c>
      <c r="G1828">
        <v>1</v>
      </c>
    </row>
    <row r="1829" spans="1:7" x14ac:dyDescent="0.25">
      <c r="A1829" s="2">
        <v>44196</v>
      </c>
      <c r="B1829">
        <v>0.46632531294946827</v>
      </c>
      <c r="C1829">
        <v>1E-3</v>
      </c>
      <c r="D1829">
        <v>65339000000</v>
      </c>
      <c r="E1829">
        <v>216860000000</v>
      </c>
      <c r="F1829">
        <v>21322925000000</v>
      </c>
      <c r="G1829">
        <v>1</v>
      </c>
    </row>
    <row r="1830" spans="1:7" x14ac:dyDescent="0.25">
      <c r="A1830" s="2">
        <v>44200</v>
      </c>
      <c r="B1830">
        <v>0.46696832523112392</v>
      </c>
      <c r="C1830">
        <v>1E-3</v>
      </c>
      <c r="D1830">
        <v>65339000000</v>
      </c>
      <c r="E1830">
        <v>216860000000</v>
      </c>
      <c r="F1830">
        <v>23594050000000</v>
      </c>
      <c r="G1830">
        <v>1</v>
      </c>
    </row>
    <row r="1831" spans="1:7" x14ac:dyDescent="0.25">
      <c r="A1831" s="2">
        <v>44201</v>
      </c>
      <c r="B1831">
        <v>0.46704165888034171</v>
      </c>
      <c r="C1831">
        <v>1E-3</v>
      </c>
      <c r="D1831">
        <v>65339000000</v>
      </c>
      <c r="E1831">
        <v>216860000000</v>
      </c>
      <c r="F1831">
        <v>23594050000000</v>
      </c>
      <c r="G1831">
        <v>1</v>
      </c>
    </row>
    <row r="1832" spans="1:7" x14ac:dyDescent="0.25">
      <c r="A1832" s="2">
        <v>44202</v>
      </c>
      <c r="B1832">
        <v>0.46840961142509208</v>
      </c>
      <c r="C1832">
        <v>1.1000000000000001E-3</v>
      </c>
      <c r="D1832">
        <v>65339000000</v>
      </c>
      <c r="E1832">
        <v>216860000000</v>
      </c>
      <c r="F1832">
        <v>23594050000000</v>
      </c>
      <c r="G1832">
        <v>1</v>
      </c>
    </row>
    <row r="1833" spans="1:7" x14ac:dyDescent="0.25">
      <c r="A1833" s="2">
        <v>44203</v>
      </c>
      <c r="B1833">
        <v>0.46925737494222641</v>
      </c>
      <c r="C1833">
        <v>1.1000000000000001E-3</v>
      </c>
      <c r="D1833">
        <v>65339000000</v>
      </c>
      <c r="E1833">
        <v>216860000000</v>
      </c>
      <c r="F1833">
        <v>23594050000000</v>
      </c>
      <c r="G1833">
        <v>1</v>
      </c>
    </row>
    <row r="1834" spans="1:7" x14ac:dyDescent="0.25">
      <c r="A1834" s="2">
        <v>44204</v>
      </c>
      <c r="B1834">
        <v>0.46892290396694458</v>
      </c>
      <c r="C1834">
        <v>1E-3</v>
      </c>
      <c r="D1834">
        <v>65339000000</v>
      </c>
      <c r="E1834">
        <v>216860000000</v>
      </c>
      <c r="F1834">
        <v>23594050000000</v>
      </c>
      <c r="G1834">
        <v>1</v>
      </c>
    </row>
    <row r="1835" spans="1:7" x14ac:dyDescent="0.25">
      <c r="A1835" s="2">
        <v>44207</v>
      </c>
      <c r="B1835">
        <v>0.46962255230552802</v>
      </c>
      <c r="C1835">
        <v>1E-3</v>
      </c>
      <c r="D1835">
        <v>65339000000</v>
      </c>
      <c r="E1835">
        <v>216860000000</v>
      </c>
      <c r="F1835">
        <v>23594050000000</v>
      </c>
      <c r="G1835">
        <v>1</v>
      </c>
    </row>
    <row r="1836" spans="1:7" x14ac:dyDescent="0.25">
      <c r="A1836" s="2">
        <v>44208</v>
      </c>
      <c r="B1836">
        <v>0.4692449732317312</v>
      </c>
      <c r="C1836">
        <v>1.1000000000000001E-3</v>
      </c>
      <c r="D1836">
        <v>65339000000</v>
      </c>
      <c r="E1836">
        <v>216860000000</v>
      </c>
      <c r="F1836">
        <v>23594050000000</v>
      </c>
      <c r="G1836">
        <v>1</v>
      </c>
    </row>
    <row r="1837" spans="1:7" x14ac:dyDescent="0.25">
      <c r="A1837" s="2">
        <v>44209</v>
      </c>
      <c r="B1837">
        <v>0.46919623037559621</v>
      </c>
      <c r="C1837">
        <v>1.1999999999999999E-3</v>
      </c>
      <c r="D1837">
        <v>65339000000</v>
      </c>
      <c r="E1837">
        <v>216860000000</v>
      </c>
      <c r="F1837">
        <v>23594050000000</v>
      </c>
      <c r="G1837">
        <v>1</v>
      </c>
    </row>
    <row r="1838" spans="1:7" x14ac:dyDescent="0.25">
      <c r="A1838" s="2">
        <v>44210</v>
      </c>
      <c r="B1838">
        <v>0.46947210507805182</v>
      </c>
      <c r="C1838">
        <v>1E-3</v>
      </c>
      <c r="D1838">
        <v>65339000000</v>
      </c>
      <c r="E1838">
        <v>216860000000</v>
      </c>
      <c r="F1838">
        <v>23594050000000</v>
      </c>
      <c r="G1838">
        <v>1</v>
      </c>
    </row>
    <row r="1839" spans="1:7" x14ac:dyDescent="0.25">
      <c r="A1839" s="2">
        <v>44211</v>
      </c>
      <c r="B1839">
        <v>0.46962165233153419</v>
      </c>
      <c r="C1839">
        <v>1E-3</v>
      </c>
      <c r="D1839">
        <v>65339000000</v>
      </c>
      <c r="E1839">
        <v>216860000000</v>
      </c>
      <c r="F1839">
        <v>23594050000000</v>
      </c>
      <c r="G1839">
        <v>1</v>
      </c>
    </row>
    <row r="1840" spans="1:7" x14ac:dyDescent="0.25">
      <c r="A1840" s="2">
        <v>44215</v>
      </c>
      <c r="B1840">
        <v>0.46954666154638131</v>
      </c>
      <c r="C1840">
        <v>1E-3</v>
      </c>
      <c r="D1840">
        <v>65339000000</v>
      </c>
      <c r="E1840">
        <v>216860000000</v>
      </c>
      <c r="F1840">
        <v>23594050000000</v>
      </c>
      <c r="G1840">
        <v>1</v>
      </c>
    </row>
    <row r="1841" spans="1:7" x14ac:dyDescent="0.25">
      <c r="A1841" s="2">
        <v>44216</v>
      </c>
      <c r="B1841">
        <v>0.47044382860214212</v>
      </c>
      <c r="C1841">
        <v>1E-3</v>
      </c>
      <c r="D1841">
        <v>65339000000</v>
      </c>
      <c r="E1841">
        <v>216860000000</v>
      </c>
      <c r="F1841">
        <v>23594050000000</v>
      </c>
      <c r="G1841">
        <v>1</v>
      </c>
    </row>
    <row r="1842" spans="1:7" x14ac:dyDescent="0.25">
      <c r="A1842" s="2">
        <v>44217</v>
      </c>
      <c r="B1842">
        <v>0.47165954799815568</v>
      </c>
      <c r="C1842">
        <v>1E-3</v>
      </c>
      <c r="D1842">
        <v>65339000000</v>
      </c>
      <c r="E1842">
        <v>216860000000</v>
      </c>
      <c r="F1842">
        <v>23594050000000</v>
      </c>
      <c r="G1842">
        <v>1</v>
      </c>
    </row>
    <row r="1843" spans="1:7" x14ac:dyDescent="0.25">
      <c r="A1843" s="2">
        <v>44218</v>
      </c>
      <c r="B1843">
        <v>0.47185224533692249</v>
      </c>
      <c r="C1843">
        <v>1E-3</v>
      </c>
      <c r="D1843">
        <v>65339000000</v>
      </c>
      <c r="E1843">
        <v>216860000000</v>
      </c>
      <c r="F1843">
        <v>23594050000000</v>
      </c>
      <c r="G1843">
        <v>1</v>
      </c>
    </row>
    <row r="1844" spans="1:7" x14ac:dyDescent="0.25">
      <c r="A1844" s="2">
        <v>44221</v>
      </c>
      <c r="B1844">
        <v>0.47248613413301582</v>
      </c>
      <c r="C1844">
        <v>1E-3</v>
      </c>
      <c r="D1844">
        <v>65339000000</v>
      </c>
      <c r="E1844">
        <v>216860000000</v>
      </c>
      <c r="F1844">
        <v>23594050000000</v>
      </c>
      <c r="G1844">
        <v>1</v>
      </c>
    </row>
    <row r="1845" spans="1:7" x14ac:dyDescent="0.25">
      <c r="A1845" s="2">
        <v>44222</v>
      </c>
      <c r="B1845">
        <v>0.47138370870490592</v>
      </c>
      <c r="C1845">
        <v>8.9999999999999998E-4</v>
      </c>
      <c r="D1845">
        <v>65339000000</v>
      </c>
      <c r="E1845">
        <v>216860000000</v>
      </c>
      <c r="F1845">
        <v>23594050000000</v>
      </c>
      <c r="G1845">
        <v>1</v>
      </c>
    </row>
    <row r="1846" spans="1:7" x14ac:dyDescent="0.25">
      <c r="A1846" s="2">
        <v>44223</v>
      </c>
      <c r="B1846">
        <v>0.47080323330130508</v>
      </c>
      <c r="C1846">
        <v>8.9999999999999998E-4</v>
      </c>
      <c r="D1846">
        <v>65339000000</v>
      </c>
      <c r="E1846">
        <v>216860000000</v>
      </c>
      <c r="F1846">
        <v>23594050000000</v>
      </c>
      <c r="G1846">
        <v>1</v>
      </c>
    </row>
    <row r="1847" spans="1:7" x14ac:dyDescent="0.25">
      <c r="A1847" s="2">
        <v>44224</v>
      </c>
      <c r="B1847">
        <v>0.47195967876267658</v>
      </c>
      <c r="C1847">
        <v>8.0000000000000004E-4</v>
      </c>
      <c r="D1847">
        <v>65339000000</v>
      </c>
      <c r="E1847">
        <v>216860000000</v>
      </c>
      <c r="F1847">
        <v>23594050000000</v>
      </c>
      <c r="G1847">
        <v>1</v>
      </c>
    </row>
    <row r="1848" spans="1:7" x14ac:dyDescent="0.25">
      <c r="A1848" s="2">
        <v>44225</v>
      </c>
      <c r="B1848">
        <v>0.47365436323484128</v>
      </c>
      <c r="C1848">
        <v>1E-3</v>
      </c>
      <c r="D1848">
        <v>65339000000</v>
      </c>
      <c r="E1848">
        <v>216860000000</v>
      </c>
      <c r="F1848">
        <v>23594050000000</v>
      </c>
      <c r="G1848">
        <v>1</v>
      </c>
    </row>
    <row r="1849" spans="1:7" x14ac:dyDescent="0.25">
      <c r="A1849" s="2">
        <v>44228</v>
      </c>
      <c r="B1849">
        <v>0.47148856547871021</v>
      </c>
      <c r="C1849">
        <v>8.0000000000000004E-4</v>
      </c>
      <c r="D1849">
        <v>65339000000</v>
      </c>
      <c r="E1849">
        <v>216860000000</v>
      </c>
      <c r="F1849">
        <v>23594050000000</v>
      </c>
      <c r="G1849">
        <v>1</v>
      </c>
    </row>
    <row r="1850" spans="1:7" x14ac:dyDescent="0.25">
      <c r="A1850" s="2">
        <v>44229</v>
      </c>
      <c r="B1850">
        <v>0.47147987333802172</v>
      </c>
      <c r="C1850">
        <v>8.0000000000000004E-4</v>
      </c>
      <c r="D1850">
        <v>65339000000</v>
      </c>
      <c r="E1850">
        <v>216860000000</v>
      </c>
      <c r="F1850">
        <v>23594050000000</v>
      </c>
      <c r="G1850">
        <v>1</v>
      </c>
    </row>
    <row r="1851" spans="1:7" x14ac:dyDescent="0.25">
      <c r="A1851" s="2">
        <v>44230</v>
      </c>
      <c r="B1851">
        <v>0.47061067973537829</v>
      </c>
      <c r="C1851">
        <v>8.0000000000000004E-4</v>
      </c>
      <c r="D1851">
        <v>65339000000</v>
      </c>
      <c r="E1851">
        <v>216860000000</v>
      </c>
      <c r="F1851">
        <v>23594050000000</v>
      </c>
      <c r="G1851">
        <v>1</v>
      </c>
    </row>
    <row r="1852" spans="1:7" x14ac:dyDescent="0.25">
      <c r="A1852" s="2">
        <v>44231</v>
      </c>
      <c r="B1852">
        <v>0.47114919047040948</v>
      </c>
      <c r="C1852">
        <v>7.000000000000001E-4</v>
      </c>
      <c r="D1852">
        <v>65339000000</v>
      </c>
      <c r="E1852">
        <v>216860000000</v>
      </c>
      <c r="F1852">
        <v>23594050000000</v>
      </c>
      <c r="G1852">
        <v>1</v>
      </c>
    </row>
    <row r="1853" spans="1:7" x14ac:dyDescent="0.25">
      <c r="A1853" s="2">
        <v>44232</v>
      </c>
      <c r="B1853">
        <v>0.47108258044373141</v>
      </c>
      <c r="C1853">
        <v>5.9999999999999995E-4</v>
      </c>
      <c r="D1853">
        <v>65339000000</v>
      </c>
      <c r="E1853">
        <v>216860000000</v>
      </c>
      <c r="F1853">
        <v>23594050000000</v>
      </c>
      <c r="G1853">
        <v>1</v>
      </c>
    </row>
    <row r="1854" spans="1:7" x14ac:dyDescent="0.25">
      <c r="A1854" s="2">
        <v>44235</v>
      </c>
      <c r="B1854">
        <v>0.47081804364962371</v>
      </c>
      <c r="C1854">
        <v>7.000000000000001E-4</v>
      </c>
      <c r="D1854">
        <v>65339000000</v>
      </c>
      <c r="E1854">
        <v>216860000000</v>
      </c>
      <c r="F1854">
        <v>23594050000000</v>
      </c>
      <c r="G1854">
        <v>1</v>
      </c>
    </row>
    <row r="1855" spans="1:7" x14ac:dyDescent="0.25">
      <c r="A1855" s="2">
        <v>44236</v>
      </c>
      <c r="B1855">
        <v>0.47089190298638339</v>
      </c>
      <c r="C1855">
        <v>7.000000000000001E-4</v>
      </c>
      <c r="D1855">
        <v>65339000000</v>
      </c>
      <c r="E1855">
        <v>216860000000</v>
      </c>
      <c r="F1855">
        <v>23594050000000</v>
      </c>
      <c r="G1855">
        <v>1</v>
      </c>
    </row>
    <row r="1856" spans="1:7" x14ac:dyDescent="0.25">
      <c r="A1856" s="2">
        <v>44237</v>
      </c>
      <c r="B1856">
        <v>0.47086850900085941</v>
      </c>
      <c r="C1856">
        <v>7.000000000000001E-4</v>
      </c>
      <c r="D1856">
        <v>65339000000</v>
      </c>
      <c r="E1856">
        <v>216860000000</v>
      </c>
      <c r="F1856">
        <v>23594050000000</v>
      </c>
      <c r="G1856">
        <v>1</v>
      </c>
    </row>
    <row r="1857" spans="1:7" x14ac:dyDescent="0.25">
      <c r="A1857" s="2">
        <v>44238</v>
      </c>
      <c r="B1857">
        <v>0.47039905480505118</v>
      </c>
      <c r="C1857">
        <v>7.000000000000001E-4</v>
      </c>
      <c r="D1857">
        <v>65339000000</v>
      </c>
      <c r="E1857">
        <v>216860000000</v>
      </c>
      <c r="F1857">
        <v>23594050000000</v>
      </c>
      <c r="G1857">
        <v>1</v>
      </c>
    </row>
    <row r="1858" spans="1:7" x14ac:dyDescent="0.25">
      <c r="A1858" s="2">
        <v>44239</v>
      </c>
      <c r="B1858">
        <v>0.47030941742930321</v>
      </c>
      <c r="C1858">
        <v>5.9999999999999995E-4</v>
      </c>
      <c r="D1858">
        <v>65339000000</v>
      </c>
      <c r="E1858">
        <v>216860000000</v>
      </c>
      <c r="F1858">
        <v>23594050000000</v>
      </c>
      <c r="G1858">
        <v>1</v>
      </c>
    </row>
    <row r="1859" spans="1:7" x14ac:dyDescent="0.25">
      <c r="A1859" s="2">
        <v>44243</v>
      </c>
      <c r="B1859">
        <v>0.47066040537389953</v>
      </c>
      <c r="C1859">
        <v>8.0000000000000004E-4</v>
      </c>
      <c r="D1859">
        <v>65339000000</v>
      </c>
      <c r="E1859">
        <v>216860000000</v>
      </c>
      <c r="F1859">
        <v>23594050000000</v>
      </c>
      <c r="G1859">
        <v>1</v>
      </c>
    </row>
    <row r="1860" spans="1:7" x14ac:dyDescent="0.25">
      <c r="A1860" s="2">
        <v>44244</v>
      </c>
      <c r="B1860">
        <v>0.47063136771347053</v>
      </c>
      <c r="C1860">
        <v>7.000000000000001E-4</v>
      </c>
      <c r="D1860">
        <v>65339000000</v>
      </c>
      <c r="E1860">
        <v>216860000000</v>
      </c>
      <c r="F1860">
        <v>23594050000000</v>
      </c>
      <c r="G1860">
        <v>1</v>
      </c>
    </row>
    <row r="1861" spans="1:7" x14ac:dyDescent="0.25">
      <c r="A1861" s="2">
        <v>44245</v>
      </c>
      <c r="B1861">
        <v>0.47058712958838878</v>
      </c>
      <c r="C1861">
        <v>5.9999999999999995E-4</v>
      </c>
      <c r="D1861">
        <v>65339000000</v>
      </c>
      <c r="E1861">
        <v>216860000000</v>
      </c>
      <c r="F1861">
        <v>23594050000000</v>
      </c>
      <c r="G1861">
        <v>1</v>
      </c>
    </row>
    <row r="1862" spans="1:7" x14ac:dyDescent="0.25">
      <c r="A1862" s="2">
        <v>44246</v>
      </c>
      <c r="B1862">
        <v>0.47042846811456929</v>
      </c>
      <c r="C1862">
        <v>7.000000000000001E-4</v>
      </c>
      <c r="D1862">
        <v>65339000000</v>
      </c>
      <c r="E1862">
        <v>216860000000</v>
      </c>
      <c r="F1862">
        <v>23594050000000</v>
      </c>
      <c r="G1862">
        <v>1</v>
      </c>
    </row>
    <row r="1863" spans="1:7" x14ac:dyDescent="0.25">
      <c r="A1863" s="2">
        <v>44249</v>
      </c>
      <c r="B1863">
        <v>0.47087408854667662</v>
      </c>
      <c r="C1863">
        <v>5.9999999999999995E-4</v>
      </c>
      <c r="D1863">
        <v>65339000000</v>
      </c>
      <c r="E1863">
        <v>216860000000</v>
      </c>
      <c r="F1863">
        <v>23594050000000</v>
      </c>
      <c r="G1863">
        <v>1</v>
      </c>
    </row>
    <row r="1864" spans="1:7" x14ac:dyDescent="0.25">
      <c r="A1864" s="2">
        <v>44250</v>
      </c>
      <c r="B1864">
        <v>0.46814922936123521</v>
      </c>
      <c r="C1864">
        <v>8.0000000000000004E-4</v>
      </c>
      <c r="D1864">
        <v>65339000000</v>
      </c>
      <c r="E1864">
        <v>216860000000</v>
      </c>
      <c r="F1864">
        <v>23594050000000</v>
      </c>
      <c r="G1864">
        <v>1</v>
      </c>
    </row>
    <row r="1865" spans="1:7" x14ac:dyDescent="0.25">
      <c r="A1865" s="2">
        <v>44251</v>
      </c>
      <c r="B1865">
        <v>0.46675563781565921</v>
      </c>
      <c r="C1865">
        <v>8.0000000000000004E-4</v>
      </c>
      <c r="D1865">
        <v>65339000000</v>
      </c>
      <c r="E1865">
        <v>216860000000</v>
      </c>
      <c r="F1865">
        <v>23594050000000</v>
      </c>
      <c r="G1865">
        <v>1</v>
      </c>
    </row>
    <row r="1866" spans="1:7" x14ac:dyDescent="0.25">
      <c r="A1866" s="2">
        <v>44252</v>
      </c>
      <c r="B1866">
        <v>0.46806415349496061</v>
      </c>
      <c r="C1866">
        <v>8.9999999999999998E-4</v>
      </c>
      <c r="D1866">
        <v>65339000000</v>
      </c>
      <c r="E1866">
        <v>216860000000</v>
      </c>
      <c r="F1866">
        <v>23594050000000</v>
      </c>
      <c r="G1866">
        <v>1</v>
      </c>
    </row>
    <row r="1867" spans="1:7" x14ac:dyDescent="0.25">
      <c r="A1867" s="2">
        <v>44253</v>
      </c>
      <c r="B1867">
        <v>0.46283524962341999</v>
      </c>
      <c r="C1867">
        <v>8.0000000000000004E-4</v>
      </c>
      <c r="D1867">
        <v>65339000000</v>
      </c>
      <c r="E1867">
        <v>216860000000</v>
      </c>
      <c r="F1867">
        <v>23594050000000</v>
      </c>
      <c r="G1867">
        <v>1</v>
      </c>
    </row>
    <row r="1868" spans="1:7" x14ac:dyDescent="0.25">
      <c r="A1868" s="2">
        <v>44256</v>
      </c>
      <c r="B1868">
        <v>0.46552306868345528</v>
      </c>
      <c r="C1868">
        <v>8.0000000000000004E-4</v>
      </c>
      <c r="D1868">
        <v>65339000000</v>
      </c>
      <c r="E1868">
        <v>216860000000</v>
      </c>
      <c r="F1868">
        <v>23594050000000</v>
      </c>
      <c r="G1868">
        <v>1</v>
      </c>
    </row>
    <row r="1869" spans="1:7" x14ac:dyDescent="0.25">
      <c r="A1869" s="2">
        <v>44257</v>
      </c>
      <c r="B1869">
        <v>0.45797272272208051</v>
      </c>
      <c r="C1869">
        <v>8.0000000000000004E-4</v>
      </c>
      <c r="D1869">
        <v>65339000000</v>
      </c>
      <c r="E1869">
        <v>216860000000</v>
      </c>
      <c r="F1869">
        <v>23594050000000</v>
      </c>
      <c r="G1869">
        <v>1</v>
      </c>
    </row>
    <row r="1870" spans="1:7" x14ac:dyDescent="0.25">
      <c r="A1870" s="2">
        <v>44258</v>
      </c>
      <c r="B1870">
        <v>0.45747021955857559</v>
      </c>
      <c r="C1870">
        <v>8.0000000000000004E-4</v>
      </c>
      <c r="D1870">
        <v>65339000000</v>
      </c>
      <c r="E1870">
        <v>216860000000</v>
      </c>
      <c r="F1870">
        <v>23594050000000</v>
      </c>
      <c r="G1870">
        <v>1</v>
      </c>
    </row>
    <row r="1871" spans="1:7" x14ac:dyDescent="0.25">
      <c r="A1871" s="2">
        <v>44259</v>
      </c>
      <c r="B1871">
        <v>0.45576370050581039</v>
      </c>
      <c r="C1871">
        <v>8.0000000000000004E-4</v>
      </c>
      <c r="D1871">
        <v>65339000000</v>
      </c>
      <c r="E1871">
        <v>216860000000</v>
      </c>
      <c r="F1871">
        <v>23594050000000</v>
      </c>
      <c r="G1871">
        <v>1</v>
      </c>
    </row>
    <row r="1872" spans="1:7" x14ac:dyDescent="0.25">
      <c r="A1872" s="2">
        <v>44260</v>
      </c>
      <c r="B1872">
        <v>0.45450740774243298</v>
      </c>
      <c r="C1872">
        <v>8.0000000000000004E-4</v>
      </c>
      <c r="D1872">
        <v>65339000000</v>
      </c>
      <c r="E1872">
        <v>216860000000</v>
      </c>
      <c r="F1872">
        <v>23594050000000</v>
      </c>
      <c r="G1872">
        <v>1</v>
      </c>
    </row>
    <row r="1873" spans="1:7" x14ac:dyDescent="0.25">
      <c r="A1873" s="2">
        <v>44263</v>
      </c>
      <c r="B1873">
        <v>0.45642716594468008</v>
      </c>
      <c r="C1873">
        <v>8.9999999999999998E-4</v>
      </c>
      <c r="D1873">
        <v>65339000000</v>
      </c>
      <c r="E1873">
        <v>216860000000</v>
      </c>
      <c r="F1873">
        <v>23594050000000</v>
      </c>
      <c r="G1873">
        <v>1</v>
      </c>
    </row>
    <row r="1874" spans="1:7" x14ac:dyDescent="0.25">
      <c r="A1874" s="2">
        <v>44264</v>
      </c>
      <c r="B1874">
        <v>0.45010594372687801</v>
      </c>
      <c r="C1874">
        <v>1E-3</v>
      </c>
      <c r="D1874">
        <v>65339000000</v>
      </c>
      <c r="E1874">
        <v>216860000000</v>
      </c>
      <c r="F1874">
        <v>23594050000000</v>
      </c>
      <c r="G1874">
        <v>1</v>
      </c>
    </row>
    <row r="1875" spans="1:7" x14ac:dyDescent="0.25">
      <c r="A1875" s="2">
        <v>44265</v>
      </c>
      <c r="B1875">
        <v>0.44519417504308673</v>
      </c>
      <c r="C1875">
        <v>8.0000000000000004E-4</v>
      </c>
      <c r="D1875">
        <v>65339000000</v>
      </c>
      <c r="E1875">
        <v>216860000000</v>
      </c>
      <c r="F1875">
        <v>23594050000000</v>
      </c>
      <c r="G1875">
        <v>1</v>
      </c>
    </row>
    <row r="1876" spans="1:7" x14ac:dyDescent="0.25">
      <c r="A1876" s="2">
        <v>44266</v>
      </c>
      <c r="B1876">
        <v>0.44383452998096878</v>
      </c>
      <c r="C1876">
        <v>8.0000000000000004E-4</v>
      </c>
      <c r="D1876">
        <v>65339000000</v>
      </c>
      <c r="E1876">
        <v>216860000000</v>
      </c>
      <c r="F1876">
        <v>23594050000000</v>
      </c>
      <c r="G1876">
        <v>1</v>
      </c>
    </row>
    <row r="1877" spans="1:7" x14ac:dyDescent="0.25">
      <c r="A1877" s="2">
        <v>44267</v>
      </c>
      <c r="B1877">
        <v>0.43099481135874712</v>
      </c>
      <c r="C1877">
        <v>8.9999999999999998E-4</v>
      </c>
      <c r="D1877">
        <v>65339000000</v>
      </c>
      <c r="E1877">
        <v>216860000000</v>
      </c>
      <c r="F1877">
        <v>23594050000000</v>
      </c>
      <c r="G1877">
        <v>1</v>
      </c>
    </row>
    <row r="1878" spans="1:7" x14ac:dyDescent="0.25">
      <c r="A1878" s="2">
        <v>44270</v>
      </c>
      <c r="B1878">
        <v>0.41711089321134598</v>
      </c>
      <c r="C1878">
        <v>8.0000000000000004E-4</v>
      </c>
      <c r="D1878">
        <v>65339000000</v>
      </c>
      <c r="E1878">
        <v>216860000000</v>
      </c>
      <c r="F1878">
        <v>23594050000000</v>
      </c>
      <c r="G1878">
        <v>1</v>
      </c>
    </row>
    <row r="1879" spans="1:7" x14ac:dyDescent="0.25">
      <c r="A1879" s="2">
        <v>44271</v>
      </c>
      <c r="B1879">
        <v>0.39292288371247569</v>
      </c>
      <c r="C1879">
        <v>7.000000000000001E-4</v>
      </c>
      <c r="D1879">
        <v>65339000000</v>
      </c>
      <c r="E1879">
        <v>216860000000</v>
      </c>
      <c r="F1879">
        <v>23594050000000</v>
      </c>
      <c r="G1879">
        <v>1</v>
      </c>
    </row>
    <row r="1880" spans="1:7" x14ac:dyDescent="0.25">
      <c r="A1880" s="2">
        <v>44272</v>
      </c>
      <c r="B1880">
        <v>0.39097120207646141</v>
      </c>
      <c r="C1880">
        <v>7.000000000000001E-4</v>
      </c>
      <c r="D1880">
        <v>65339000000</v>
      </c>
      <c r="E1880">
        <v>216860000000</v>
      </c>
      <c r="F1880">
        <v>23594050000000</v>
      </c>
      <c r="G1880">
        <v>1</v>
      </c>
    </row>
    <row r="1881" spans="1:7" x14ac:dyDescent="0.25">
      <c r="A1881" s="2">
        <v>44273</v>
      </c>
      <c r="B1881">
        <v>0.39177367283612757</v>
      </c>
      <c r="C1881">
        <v>8.0000000000000004E-4</v>
      </c>
      <c r="D1881">
        <v>65339000000</v>
      </c>
      <c r="E1881">
        <v>216860000000</v>
      </c>
      <c r="F1881">
        <v>23594050000000</v>
      </c>
      <c r="G1881">
        <v>1</v>
      </c>
    </row>
    <row r="1882" spans="1:7" x14ac:dyDescent="0.25">
      <c r="A1882" s="2">
        <v>44274</v>
      </c>
      <c r="B1882">
        <v>0.39170185756878761</v>
      </c>
      <c r="C1882">
        <v>7.000000000000001E-4</v>
      </c>
      <c r="D1882">
        <v>65339000000</v>
      </c>
      <c r="E1882">
        <v>216860000000</v>
      </c>
      <c r="F1882">
        <v>23594050000000</v>
      </c>
      <c r="G1882">
        <v>1</v>
      </c>
    </row>
    <row r="1883" spans="1:7" x14ac:dyDescent="0.25">
      <c r="A1883" s="2">
        <v>44277</v>
      </c>
      <c r="B1883">
        <v>0.38648246363856581</v>
      </c>
      <c r="C1883">
        <v>5.9999999999999995E-4</v>
      </c>
      <c r="D1883">
        <v>65339000000</v>
      </c>
      <c r="E1883">
        <v>216860000000</v>
      </c>
      <c r="F1883">
        <v>23594050000000</v>
      </c>
      <c r="G1883">
        <v>1</v>
      </c>
    </row>
    <row r="1884" spans="1:7" x14ac:dyDescent="0.25">
      <c r="A1884" s="2">
        <v>44278</v>
      </c>
      <c r="B1884">
        <v>0.38583032297608127</v>
      </c>
      <c r="C1884">
        <v>8.0000000000000004E-4</v>
      </c>
      <c r="D1884">
        <v>65339000000</v>
      </c>
      <c r="E1884">
        <v>216860000000</v>
      </c>
      <c r="F1884">
        <v>23594050000000</v>
      </c>
      <c r="G1884">
        <v>1</v>
      </c>
    </row>
    <row r="1885" spans="1:7" x14ac:dyDescent="0.25">
      <c r="A1885" s="2">
        <v>44279</v>
      </c>
      <c r="B1885">
        <v>0.37523926061927459</v>
      </c>
      <c r="C1885">
        <v>7.000000000000001E-4</v>
      </c>
      <c r="D1885">
        <v>65339000000</v>
      </c>
      <c r="E1885">
        <v>216860000000</v>
      </c>
      <c r="F1885">
        <v>23594050000000</v>
      </c>
      <c r="G1885">
        <v>1</v>
      </c>
    </row>
    <row r="1886" spans="1:7" x14ac:dyDescent="0.25">
      <c r="A1886" s="2">
        <v>44280</v>
      </c>
      <c r="B1886">
        <v>0.37515218025457081</v>
      </c>
      <c r="C1886">
        <v>7.000000000000001E-4</v>
      </c>
      <c r="D1886">
        <v>65339000000</v>
      </c>
      <c r="E1886">
        <v>216860000000</v>
      </c>
      <c r="F1886">
        <v>23594050000000</v>
      </c>
      <c r="G1886">
        <v>1</v>
      </c>
    </row>
    <row r="1887" spans="1:7" x14ac:dyDescent="0.25">
      <c r="A1887" s="2">
        <v>44281</v>
      </c>
      <c r="B1887">
        <v>0.37199067131133923</v>
      </c>
      <c r="C1887">
        <v>5.9999999999999995E-4</v>
      </c>
      <c r="D1887">
        <v>65339000000</v>
      </c>
      <c r="E1887">
        <v>216860000000</v>
      </c>
      <c r="F1887">
        <v>23594050000000</v>
      </c>
      <c r="G1887">
        <v>1</v>
      </c>
    </row>
    <row r="1888" spans="1:7" x14ac:dyDescent="0.25">
      <c r="A1888" s="2">
        <v>44284</v>
      </c>
      <c r="B1888">
        <v>0.36927294597511912</v>
      </c>
      <c r="C1888">
        <v>5.9999999999999995E-4</v>
      </c>
      <c r="D1888">
        <v>65339000000</v>
      </c>
      <c r="E1888">
        <v>216860000000</v>
      </c>
      <c r="F1888">
        <v>23594050000000</v>
      </c>
      <c r="G1888">
        <v>1</v>
      </c>
    </row>
    <row r="1889" spans="1:7" x14ac:dyDescent="0.25">
      <c r="A1889" s="2">
        <v>44285</v>
      </c>
      <c r="B1889">
        <v>0.36869430898987088</v>
      </c>
      <c r="C1889">
        <v>5.9999999999999995E-4</v>
      </c>
      <c r="D1889">
        <v>65339000000</v>
      </c>
      <c r="E1889">
        <v>216860000000</v>
      </c>
      <c r="F1889">
        <v>23594050000000</v>
      </c>
      <c r="G1889">
        <v>1</v>
      </c>
    </row>
    <row r="1890" spans="1:7" x14ac:dyDescent="0.25">
      <c r="A1890" s="2">
        <v>44286</v>
      </c>
      <c r="B1890">
        <v>0.36901280353403532</v>
      </c>
      <c r="C1890">
        <v>7.000000000000001E-4</v>
      </c>
      <c r="D1890">
        <v>65339000000</v>
      </c>
      <c r="E1890">
        <v>216860000000</v>
      </c>
      <c r="F1890">
        <v>23594050000000</v>
      </c>
      <c r="G1890">
        <v>1</v>
      </c>
    </row>
    <row r="1891" spans="1:7" x14ac:dyDescent="0.25">
      <c r="A1891" s="2">
        <v>44287</v>
      </c>
      <c r="B1891">
        <v>0.36463997992629449</v>
      </c>
      <c r="C1891">
        <v>5.9999999999999995E-4</v>
      </c>
      <c r="D1891">
        <v>65339000000</v>
      </c>
      <c r="E1891">
        <v>216860000000</v>
      </c>
      <c r="F1891">
        <v>23594050000000</v>
      </c>
      <c r="G1891">
        <v>1</v>
      </c>
    </row>
    <row r="1892" spans="1:7" x14ac:dyDescent="0.25">
      <c r="A1892" s="2">
        <v>44291</v>
      </c>
      <c r="B1892">
        <v>0.36495565789423889</v>
      </c>
      <c r="C1892">
        <v>5.9999999999999995E-4</v>
      </c>
      <c r="D1892">
        <v>65339000000</v>
      </c>
      <c r="E1892">
        <v>216860000000</v>
      </c>
      <c r="F1892">
        <v>23594050000000</v>
      </c>
      <c r="G1892">
        <v>1</v>
      </c>
    </row>
    <row r="1893" spans="1:7" x14ac:dyDescent="0.25">
      <c r="A1893" s="2">
        <v>44292</v>
      </c>
      <c r="B1893">
        <v>0.36454091093784591</v>
      </c>
      <c r="C1893">
        <v>5.9999999999999995E-4</v>
      </c>
      <c r="D1893">
        <v>65339000000</v>
      </c>
      <c r="E1893">
        <v>216860000000</v>
      </c>
      <c r="F1893">
        <v>23594050000000</v>
      </c>
      <c r="G1893">
        <v>1</v>
      </c>
    </row>
    <row r="1894" spans="1:7" x14ac:dyDescent="0.25">
      <c r="A1894" s="2">
        <v>44293</v>
      </c>
      <c r="B1894">
        <v>0.35562319947303861</v>
      </c>
      <c r="C1894">
        <v>5.9999999999999995E-4</v>
      </c>
      <c r="D1894">
        <v>65339000000</v>
      </c>
      <c r="E1894">
        <v>216860000000</v>
      </c>
      <c r="F1894">
        <v>23594050000000</v>
      </c>
      <c r="G1894">
        <v>1</v>
      </c>
    </row>
    <row r="1895" spans="1:7" x14ac:dyDescent="0.25">
      <c r="A1895" s="2">
        <v>44294</v>
      </c>
      <c r="B1895">
        <v>0.35570612047050543</v>
      </c>
      <c r="C1895">
        <v>5.0000000000000001E-4</v>
      </c>
      <c r="D1895">
        <v>65339000000</v>
      </c>
      <c r="E1895">
        <v>216860000000</v>
      </c>
      <c r="F1895">
        <v>23594050000000</v>
      </c>
      <c r="G1895">
        <v>1</v>
      </c>
    </row>
    <row r="1896" spans="1:7" x14ac:dyDescent="0.25">
      <c r="A1896" s="2">
        <v>44295</v>
      </c>
      <c r="B1896">
        <v>0.3554142295648261</v>
      </c>
      <c r="C1896">
        <v>5.9999999999999995E-4</v>
      </c>
      <c r="D1896">
        <v>65339000000</v>
      </c>
      <c r="E1896">
        <v>216860000000</v>
      </c>
      <c r="F1896">
        <v>23594050000000</v>
      </c>
      <c r="G1896">
        <v>1</v>
      </c>
    </row>
    <row r="1897" spans="1:7" x14ac:dyDescent="0.25">
      <c r="A1897" s="2">
        <v>44298</v>
      </c>
      <c r="B1897">
        <v>0.35574910240377861</v>
      </c>
      <c r="C1897">
        <v>5.9999999999999995E-4</v>
      </c>
      <c r="D1897">
        <v>65339000000</v>
      </c>
      <c r="E1897">
        <v>216860000000</v>
      </c>
      <c r="F1897">
        <v>23594050000000</v>
      </c>
      <c r="G1897">
        <v>1</v>
      </c>
    </row>
    <row r="1898" spans="1:7" x14ac:dyDescent="0.25">
      <c r="A1898" s="2">
        <v>44299</v>
      </c>
      <c r="B1898">
        <v>0.3559937684155971</v>
      </c>
      <c r="C1898">
        <v>5.9999999999999995E-4</v>
      </c>
      <c r="D1898">
        <v>65339000000</v>
      </c>
      <c r="E1898">
        <v>216860000000</v>
      </c>
      <c r="F1898">
        <v>23594050000000</v>
      </c>
      <c r="G1898">
        <v>1</v>
      </c>
    </row>
    <row r="1899" spans="1:7" x14ac:dyDescent="0.25">
      <c r="A1899" s="2">
        <v>44300</v>
      </c>
      <c r="B1899">
        <v>0.35351983900401779</v>
      </c>
      <c r="C1899">
        <v>5.9999999999999995E-4</v>
      </c>
      <c r="D1899">
        <v>65339000000</v>
      </c>
      <c r="E1899">
        <v>216860000000</v>
      </c>
      <c r="F1899">
        <v>23594050000000</v>
      </c>
      <c r="G1899">
        <v>1</v>
      </c>
    </row>
    <row r="1900" spans="1:7" x14ac:dyDescent="0.25">
      <c r="A1900" s="2">
        <v>44301</v>
      </c>
      <c r="B1900">
        <v>0.35369048491020749</v>
      </c>
      <c r="C1900">
        <v>5.9999999999999995E-4</v>
      </c>
      <c r="D1900">
        <v>65339000000</v>
      </c>
      <c r="E1900">
        <v>216860000000</v>
      </c>
      <c r="F1900">
        <v>23594050000000</v>
      </c>
      <c r="G1900">
        <v>1</v>
      </c>
    </row>
    <row r="1901" spans="1:7" x14ac:dyDescent="0.25">
      <c r="A1901" s="2">
        <v>44302</v>
      </c>
      <c r="B1901">
        <v>0.35368598083638098</v>
      </c>
      <c r="C1901">
        <v>5.9999999999999995E-4</v>
      </c>
      <c r="D1901">
        <v>65339000000</v>
      </c>
      <c r="E1901">
        <v>216860000000</v>
      </c>
      <c r="F1901">
        <v>23594050000000</v>
      </c>
      <c r="G1901">
        <v>1</v>
      </c>
    </row>
    <row r="1902" spans="1:7" x14ac:dyDescent="0.25">
      <c r="A1902" s="2">
        <v>44305</v>
      </c>
      <c r="B1902">
        <v>0.353322826964659</v>
      </c>
      <c r="C1902">
        <v>8.0000000000000004E-4</v>
      </c>
      <c r="D1902">
        <v>65339000000</v>
      </c>
      <c r="E1902">
        <v>216860000000</v>
      </c>
      <c r="F1902">
        <v>23594050000000</v>
      </c>
      <c r="G1902">
        <v>1</v>
      </c>
    </row>
    <row r="1903" spans="1:7" x14ac:dyDescent="0.25">
      <c r="A1903" s="2">
        <v>44306</v>
      </c>
      <c r="B1903">
        <v>0.35287637899100122</v>
      </c>
      <c r="C1903">
        <v>7.000000000000001E-4</v>
      </c>
      <c r="D1903">
        <v>65339000000</v>
      </c>
      <c r="E1903">
        <v>216860000000</v>
      </c>
      <c r="F1903">
        <v>23594050000000</v>
      </c>
      <c r="G1903">
        <v>1</v>
      </c>
    </row>
    <row r="1904" spans="1:7" x14ac:dyDescent="0.25">
      <c r="A1904" s="2">
        <v>44307</v>
      </c>
      <c r="B1904">
        <v>0.35122585718989963</v>
      </c>
      <c r="C1904">
        <v>7.000000000000001E-4</v>
      </c>
      <c r="D1904">
        <v>65339000000</v>
      </c>
      <c r="E1904">
        <v>216860000000</v>
      </c>
      <c r="F1904">
        <v>23594050000000</v>
      </c>
      <c r="G1904">
        <v>1</v>
      </c>
    </row>
    <row r="1905" spans="1:7" x14ac:dyDescent="0.25">
      <c r="A1905" s="2">
        <v>44308</v>
      </c>
      <c r="B1905">
        <v>0.35058052922902189</v>
      </c>
      <c r="C1905">
        <v>5.9999999999999995E-4</v>
      </c>
      <c r="D1905">
        <v>65339000000</v>
      </c>
      <c r="E1905">
        <v>216860000000</v>
      </c>
      <c r="F1905">
        <v>23594050000000</v>
      </c>
      <c r="G1905">
        <v>1</v>
      </c>
    </row>
    <row r="1906" spans="1:7" x14ac:dyDescent="0.25">
      <c r="A1906" s="2">
        <v>44309</v>
      </c>
      <c r="B1906">
        <v>0.35085058981930811</v>
      </c>
      <c r="C1906">
        <v>7.000000000000001E-4</v>
      </c>
      <c r="D1906">
        <v>65339000000</v>
      </c>
      <c r="E1906">
        <v>216860000000</v>
      </c>
      <c r="F1906">
        <v>23594050000000</v>
      </c>
      <c r="G1906">
        <v>1</v>
      </c>
    </row>
    <row r="1907" spans="1:7" x14ac:dyDescent="0.25">
      <c r="A1907" s="2">
        <v>44312</v>
      </c>
      <c r="B1907">
        <v>0.34989913289264901</v>
      </c>
      <c r="C1907">
        <v>5.9999999999999995E-4</v>
      </c>
      <c r="D1907">
        <v>65339000000</v>
      </c>
      <c r="E1907">
        <v>216860000000</v>
      </c>
      <c r="F1907">
        <v>23594050000000</v>
      </c>
      <c r="G1907">
        <v>1</v>
      </c>
    </row>
    <row r="1908" spans="1:7" x14ac:dyDescent="0.25">
      <c r="A1908" s="2">
        <v>44313</v>
      </c>
      <c r="B1908">
        <v>0.34993031500044602</v>
      </c>
      <c r="C1908">
        <v>5.9999999999999995E-4</v>
      </c>
      <c r="D1908">
        <v>65339000000</v>
      </c>
      <c r="E1908">
        <v>216860000000</v>
      </c>
      <c r="F1908">
        <v>23594050000000</v>
      </c>
      <c r="G1908">
        <v>1</v>
      </c>
    </row>
    <row r="1909" spans="1:7" x14ac:dyDescent="0.25">
      <c r="A1909" s="2">
        <v>44314</v>
      </c>
      <c r="B1909">
        <v>0.3495243464654777</v>
      </c>
      <c r="C1909">
        <v>5.0000000000000001E-4</v>
      </c>
      <c r="D1909">
        <v>65339000000</v>
      </c>
      <c r="E1909">
        <v>216860000000</v>
      </c>
      <c r="F1909">
        <v>23594050000000</v>
      </c>
      <c r="G1909">
        <v>1</v>
      </c>
    </row>
    <row r="1910" spans="1:7" x14ac:dyDescent="0.25">
      <c r="A1910" s="2">
        <v>44315</v>
      </c>
      <c r="B1910">
        <v>0.34827006643071112</v>
      </c>
      <c r="C1910">
        <v>5.0000000000000001E-4</v>
      </c>
      <c r="D1910">
        <v>65339000000</v>
      </c>
      <c r="E1910">
        <v>216860000000</v>
      </c>
      <c r="F1910">
        <v>23594050000000</v>
      </c>
      <c r="G1910">
        <v>1</v>
      </c>
    </row>
    <row r="1911" spans="1:7" x14ac:dyDescent="0.25">
      <c r="A1911" s="2">
        <v>44316</v>
      </c>
      <c r="B1911">
        <v>0.348228398089239</v>
      </c>
      <c r="C1911">
        <v>5.0000000000000001E-4</v>
      </c>
      <c r="D1911">
        <v>65339000000</v>
      </c>
      <c r="E1911">
        <v>216860000000</v>
      </c>
      <c r="F1911">
        <v>23594050000000</v>
      </c>
      <c r="G1911">
        <v>1</v>
      </c>
    </row>
    <row r="1912" spans="1:7" x14ac:dyDescent="0.25">
      <c r="A1912" s="2">
        <v>44319</v>
      </c>
      <c r="B1912">
        <v>0.3477785092501311</v>
      </c>
      <c r="C1912">
        <v>5.9999999999999995E-4</v>
      </c>
      <c r="D1912">
        <v>65339000000</v>
      </c>
      <c r="E1912">
        <v>216860000000</v>
      </c>
      <c r="F1912">
        <v>23594050000000</v>
      </c>
      <c r="G1912">
        <v>1</v>
      </c>
    </row>
    <row r="1913" spans="1:7" x14ac:dyDescent="0.25">
      <c r="A1913" s="2">
        <v>44320</v>
      </c>
      <c r="B1913">
        <v>0.34969211999983701</v>
      </c>
      <c r="C1913">
        <v>5.9999999999999995E-4</v>
      </c>
      <c r="D1913">
        <v>65339000000</v>
      </c>
      <c r="E1913">
        <v>216860000000</v>
      </c>
      <c r="F1913">
        <v>23594050000000</v>
      </c>
      <c r="G1913">
        <v>1</v>
      </c>
    </row>
    <row r="1914" spans="1:7" x14ac:dyDescent="0.25">
      <c r="A1914" s="2">
        <v>44321</v>
      </c>
      <c r="B1914">
        <v>0.34946210455313209</v>
      </c>
      <c r="C1914">
        <v>5.9999999999999995E-4</v>
      </c>
      <c r="D1914">
        <v>65339000000</v>
      </c>
      <c r="E1914">
        <v>216860000000</v>
      </c>
      <c r="F1914">
        <v>23594050000000</v>
      </c>
      <c r="G1914">
        <v>1</v>
      </c>
    </row>
    <row r="1915" spans="1:7" x14ac:dyDescent="0.25">
      <c r="A1915" s="2">
        <v>44322</v>
      </c>
      <c r="B1915">
        <v>0.34952747938297529</v>
      </c>
      <c r="C1915">
        <v>5.0000000000000001E-4</v>
      </c>
      <c r="D1915">
        <v>65339000000</v>
      </c>
      <c r="E1915">
        <v>216860000000</v>
      </c>
      <c r="F1915">
        <v>23594050000000</v>
      </c>
      <c r="G1915">
        <v>1</v>
      </c>
    </row>
    <row r="1916" spans="1:7" x14ac:dyDescent="0.25">
      <c r="A1916" s="2">
        <v>44323</v>
      </c>
      <c r="B1916">
        <v>0.34944749150232141</v>
      </c>
      <c r="C1916">
        <v>5.0000000000000001E-4</v>
      </c>
      <c r="D1916">
        <v>65339000000</v>
      </c>
      <c r="E1916">
        <v>216860000000</v>
      </c>
      <c r="F1916">
        <v>23594050000000</v>
      </c>
      <c r="G1916">
        <v>1</v>
      </c>
    </row>
    <row r="1917" spans="1:7" x14ac:dyDescent="0.25">
      <c r="A1917" s="2">
        <v>44326</v>
      </c>
      <c r="B1917">
        <v>0.34992881475332288</v>
      </c>
      <c r="C1917">
        <v>5.0000000000000001E-4</v>
      </c>
      <c r="D1917">
        <v>65339000000</v>
      </c>
      <c r="E1917">
        <v>216860000000</v>
      </c>
      <c r="F1917">
        <v>23594050000000</v>
      </c>
      <c r="G1917">
        <v>1</v>
      </c>
    </row>
    <row r="1918" spans="1:7" x14ac:dyDescent="0.25">
      <c r="A1918" s="2">
        <v>44327</v>
      </c>
      <c r="B1918">
        <v>0.34978696179014712</v>
      </c>
      <c r="C1918">
        <v>5.0000000000000001E-4</v>
      </c>
      <c r="D1918">
        <v>65339000000</v>
      </c>
      <c r="E1918">
        <v>216860000000</v>
      </c>
      <c r="F1918">
        <v>23594050000000</v>
      </c>
      <c r="G1918">
        <v>1</v>
      </c>
    </row>
    <row r="1919" spans="1:7" x14ac:dyDescent="0.25">
      <c r="A1919" s="2">
        <v>44328</v>
      </c>
      <c r="B1919">
        <v>0.35058213362634222</v>
      </c>
      <c r="C1919">
        <v>5.0000000000000001E-4</v>
      </c>
      <c r="D1919">
        <v>65339000000</v>
      </c>
      <c r="E1919">
        <v>216860000000</v>
      </c>
      <c r="F1919">
        <v>23594050000000</v>
      </c>
      <c r="G1919">
        <v>1</v>
      </c>
    </row>
    <row r="1920" spans="1:7" x14ac:dyDescent="0.25">
      <c r="A1920" s="2">
        <v>44329</v>
      </c>
      <c r="B1920">
        <v>0.35066002830814419</v>
      </c>
      <c r="C1920">
        <v>5.0000000000000001E-4</v>
      </c>
      <c r="D1920">
        <v>65339000000</v>
      </c>
      <c r="E1920">
        <v>216860000000</v>
      </c>
      <c r="F1920">
        <v>23594050000000</v>
      </c>
      <c r="G1920">
        <v>1</v>
      </c>
    </row>
    <row r="1921" spans="1:7" x14ac:dyDescent="0.25">
      <c r="A1921" s="2">
        <v>44330</v>
      </c>
      <c r="B1921">
        <v>0.35108051946170432</v>
      </c>
      <c r="C1921">
        <v>5.9999999999999995E-4</v>
      </c>
      <c r="D1921">
        <v>65339000000</v>
      </c>
      <c r="E1921">
        <v>216860000000</v>
      </c>
      <c r="F1921">
        <v>23594050000000</v>
      </c>
      <c r="G1921">
        <v>1</v>
      </c>
    </row>
    <row r="1922" spans="1:7" x14ac:dyDescent="0.25">
      <c r="A1922" s="2">
        <v>44333</v>
      </c>
      <c r="B1922">
        <v>0.35117286214676952</v>
      </c>
      <c r="C1922">
        <v>5.9999999999999995E-4</v>
      </c>
      <c r="D1922">
        <v>65339000000</v>
      </c>
      <c r="E1922">
        <v>216860000000</v>
      </c>
      <c r="F1922">
        <v>23594050000000</v>
      </c>
      <c r="G1922">
        <v>1</v>
      </c>
    </row>
    <row r="1923" spans="1:7" x14ac:dyDescent="0.25">
      <c r="A1923" s="2">
        <v>44334</v>
      </c>
      <c r="B1923">
        <v>0.35077218600369159</v>
      </c>
      <c r="C1923">
        <v>5.9999999999999995E-4</v>
      </c>
      <c r="D1923">
        <v>65339000000</v>
      </c>
      <c r="E1923">
        <v>216860000000</v>
      </c>
      <c r="F1923">
        <v>23594050000000</v>
      </c>
      <c r="G1923">
        <v>1</v>
      </c>
    </row>
    <row r="1924" spans="1:7" x14ac:dyDescent="0.25">
      <c r="A1924" s="2">
        <v>44335</v>
      </c>
      <c r="B1924">
        <v>0.35070265727218558</v>
      </c>
      <c r="C1924">
        <v>5.0000000000000001E-4</v>
      </c>
      <c r="D1924">
        <v>65339000000</v>
      </c>
      <c r="E1924">
        <v>216860000000</v>
      </c>
      <c r="F1924">
        <v>23594050000000</v>
      </c>
      <c r="G1924">
        <v>1</v>
      </c>
    </row>
    <row r="1925" spans="1:7" x14ac:dyDescent="0.25">
      <c r="A1925" s="2">
        <v>44336</v>
      </c>
      <c r="B1925">
        <v>0.35078197166421621</v>
      </c>
      <c r="C1925">
        <v>5.0000000000000001E-4</v>
      </c>
      <c r="D1925">
        <v>65339000000</v>
      </c>
      <c r="E1925">
        <v>216860000000</v>
      </c>
      <c r="F1925">
        <v>23594050000000</v>
      </c>
      <c r="G1925">
        <v>1</v>
      </c>
    </row>
    <row r="1926" spans="1:7" x14ac:dyDescent="0.25">
      <c r="A1926" s="2">
        <v>44337</v>
      </c>
      <c r="B1926">
        <v>0.35105684404861909</v>
      </c>
      <c r="C1926">
        <v>4.0000000000000002E-4</v>
      </c>
      <c r="D1926">
        <v>65339000000</v>
      </c>
      <c r="E1926">
        <v>216860000000</v>
      </c>
      <c r="F1926">
        <v>23594050000000</v>
      </c>
      <c r="G1926">
        <v>1</v>
      </c>
    </row>
    <row r="1927" spans="1:7" x14ac:dyDescent="0.25">
      <c r="A1927" s="2">
        <v>44340</v>
      </c>
      <c r="B1927">
        <v>0.35121115455387841</v>
      </c>
      <c r="C1927">
        <v>4.0000000000000002E-4</v>
      </c>
      <c r="D1927">
        <v>65339000000</v>
      </c>
      <c r="E1927">
        <v>216860000000</v>
      </c>
      <c r="F1927">
        <v>23594050000000</v>
      </c>
      <c r="G1927">
        <v>1</v>
      </c>
    </row>
    <row r="1928" spans="1:7" x14ac:dyDescent="0.25">
      <c r="A1928" s="2">
        <v>44341</v>
      </c>
      <c r="B1928">
        <v>0.35112083889767309</v>
      </c>
      <c r="C1928">
        <v>4.0000000000000002E-4</v>
      </c>
      <c r="D1928">
        <v>65339000000</v>
      </c>
      <c r="E1928">
        <v>216860000000</v>
      </c>
      <c r="F1928">
        <v>23594050000000</v>
      </c>
      <c r="G1928">
        <v>1</v>
      </c>
    </row>
    <row r="1929" spans="1:7" x14ac:dyDescent="0.25">
      <c r="A1929" s="2">
        <v>44342</v>
      </c>
      <c r="B1929">
        <v>0.35111965190790678</v>
      </c>
      <c r="C1929">
        <v>4.0000000000000002E-4</v>
      </c>
      <c r="D1929">
        <v>65339000000</v>
      </c>
      <c r="E1929">
        <v>216860000000</v>
      </c>
      <c r="F1929">
        <v>23594050000000</v>
      </c>
      <c r="G1929">
        <v>1</v>
      </c>
    </row>
    <row r="1930" spans="1:7" x14ac:dyDescent="0.25">
      <c r="A1930" s="2">
        <v>44343</v>
      </c>
      <c r="B1930">
        <v>0.35140820568227671</v>
      </c>
      <c r="C1930">
        <v>4.0000000000000002E-4</v>
      </c>
      <c r="D1930">
        <v>65339000000</v>
      </c>
      <c r="E1930">
        <v>216860000000</v>
      </c>
      <c r="F1930">
        <v>23594050000000</v>
      </c>
      <c r="G1930">
        <v>1</v>
      </c>
    </row>
    <row r="1931" spans="1:7" x14ac:dyDescent="0.25">
      <c r="A1931" s="2">
        <v>44344</v>
      </c>
      <c r="B1931">
        <v>0.35147048226801347</v>
      </c>
      <c r="C1931">
        <v>5.0000000000000001E-4</v>
      </c>
      <c r="D1931">
        <v>65339000000</v>
      </c>
      <c r="E1931">
        <v>216860000000</v>
      </c>
      <c r="F1931">
        <v>23594050000000</v>
      </c>
      <c r="G1931">
        <v>1</v>
      </c>
    </row>
    <row r="1932" spans="1:7" x14ac:dyDescent="0.25">
      <c r="A1932" s="2">
        <v>44348</v>
      </c>
      <c r="B1932">
        <v>0.35134331330950419</v>
      </c>
      <c r="C1932">
        <v>4.0000000000000002E-4</v>
      </c>
      <c r="D1932">
        <v>65339000000</v>
      </c>
      <c r="E1932">
        <v>216860000000</v>
      </c>
      <c r="F1932">
        <v>23594050000000</v>
      </c>
      <c r="G1932">
        <v>1</v>
      </c>
    </row>
    <row r="1933" spans="1:7" x14ac:dyDescent="0.25">
      <c r="A1933" s="2">
        <v>44349</v>
      </c>
      <c r="B1933">
        <v>0.35136047913604579</v>
      </c>
      <c r="C1933">
        <v>5.0000000000000001E-4</v>
      </c>
      <c r="D1933">
        <v>65339000000</v>
      </c>
      <c r="E1933">
        <v>216860000000</v>
      </c>
      <c r="F1933">
        <v>23594050000000</v>
      </c>
      <c r="G1933">
        <v>1</v>
      </c>
    </row>
    <row r="1934" spans="1:7" x14ac:dyDescent="0.25">
      <c r="A1934" s="2">
        <v>44350</v>
      </c>
      <c r="B1934">
        <v>0.35161718947362602</v>
      </c>
      <c r="C1934">
        <v>4.0000000000000002E-4</v>
      </c>
      <c r="D1934">
        <v>65339000000</v>
      </c>
      <c r="E1934">
        <v>216860000000</v>
      </c>
      <c r="F1934">
        <v>23594050000000</v>
      </c>
      <c r="G1934">
        <v>1</v>
      </c>
    </row>
    <row r="1935" spans="1:7" x14ac:dyDescent="0.25">
      <c r="A1935" s="2">
        <v>44351</v>
      </c>
      <c r="B1935">
        <v>0.35187937370342021</v>
      </c>
      <c r="C1935">
        <v>5.0000000000000001E-4</v>
      </c>
      <c r="D1935">
        <v>65339000000</v>
      </c>
      <c r="E1935">
        <v>216860000000</v>
      </c>
      <c r="F1935">
        <v>23594050000000</v>
      </c>
      <c r="G1935">
        <v>1</v>
      </c>
    </row>
    <row r="1936" spans="1:7" x14ac:dyDescent="0.25">
      <c r="A1936" s="2">
        <v>44354</v>
      </c>
      <c r="B1936">
        <v>0.35089596307877108</v>
      </c>
      <c r="C1936">
        <v>5.0000000000000001E-4</v>
      </c>
      <c r="D1936">
        <v>65339000000</v>
      </c>
      <c r="E1936">
        <v>216860000000</v>
      </c>
      <c r="F1936">
        <v>23594050000000</v>
      </c>
      <c r="G1936">
        <v>1</v>
      </c>
    </row>
    <row r="1937" spans="1:7" x14ac:dyDescent="0.25">
      <c r="A1937" s="2">
        <v>44355</v>
      </c>
      <c r="B1937">
        <v>0.35090582208232352</v>
      </c>
      <c r="C1937">
        <v>5.0000000000000001E-4</v>
      </c>
      <c r="D1937">
        <v>65339000000</v>
      </c>
      <c r="E1937">
        <v>216860000000</v>
      </c>
      <c r="F1937">
        <v>23594050000000</v>
      </c>
      <c r="G1937">
        <v>1</v>
      </c>
    </row>
    <row r="1938" spans="1:7" x14ac:dyDescent="0.25">
      <c r="A1938" s="2">
        <v>44356</v>
      </c>
      <c r="B1938">
        <v>0.34967027063974332</v>
      </c>
      <c r="C1938">
        <v>5.0000000000000001E-4</v>
      </c>
      <c r="D1938">
        <v>65339000000</v>
      </c>
      <c r="E1938">
        <v>216860000000</v>
      </c>
      <c r="F1938">
        <v>23594050000000</v>
      </c>
      <c r="G1938">
        <v>1</v>
      </c>
    </row>
    <row r="1939" spans="1:7" x14ac:dyDescent="0.25">
      <c r="A1939" s="2">
        <v>44357</v>
      </c>
      <c r="B1939">
        <v>0.34898432387398581</v>
      </c>
      <c r="C1939">
        <v>5.0000000000000001E-4</v>
      </c>
      <c r="D1939">
        <v>65339000000</v>
      </c>
      <c r="E1939">
        <v>216860000000</v>
      </c>
      <c r="F1939">
        <v>23594050000000</v>
      </c>
      <c r="G1939">
        <v>1</v>
      </c>
    </row>
    <row r="1940" spans="1:7" x14ac:dyDescent="0.25">
      <c r="A1940" s="2">
        <v>44358</v>
      </c>
      <c r="B1940">
        <v>0.34537045743232131</v>
      </c>
      <c r="C1940">
        <v>5.0000000000000001E-4</v>
      </c>
      <c r="D1940">
        <v>65339000000</v>
      </c>
      <c r="E1940">
        <v>216860000000</v>
      </c>
      <c r="F1940">
        <v>23594050000000</v>
      </c>
      <c r="G1940">
        <v>1</v>
      </c>
    </row>
    <row r="1941" spans="1:7" x14ac:dyDescent="0.25">
      <c r="A1941" s="2">
        <v>44361</v>
      </c>
      <c r="B1941">
        <v>0.34603867788560883</v>
      </c>
      <c r="C1941">
        <v>5.0000000000000001E-4</v>
      </c>
      <c r="D1941">
        <v>65339000000</v>
      </c>
      <c r="E1941">
        <v>216860000000</v>
      </c>
      <c r="F1941">
        <v>23594050000000</v>
      </c>
      <c r="G1941">
        <v>1</v>
      </c>
    </row>
    <row r="1942" spans="1:7" x14ac:dyDescent="0.25">
      <c r="A1942" s="2">
        <v>44362</v>
      </c>
      <c r="B1942">
        <v>0.34597299651748858</v>
      </c>
      <c r="C1942">
        <v>8.0000000000000004E-4</v>
      </c>
      <c r="D1942">
        <v>65339000000</v>
      </c>
      <c r="E1942">
        <v>216860000000</v>
      </c>
      <c r="F1942">
        <v>23594050000000</v>
      </c>
      <c r="G1942">
        <v>1</v>
      </c>
    </row>
    <row r="1943" spans="1:7" x14ac:dyDescent="0.25">
      <c r="A1943" s="2">
        <v>44363</v>
      </c>
      <c r="B1943">
        <v>0.34510965921517528</v>
      </c>
      <c r="C1943">
        <v>8.0000000000000004E-4</v>
      </c>
      <c r="D1943">
        <v>65339000000</v>
      </c>
      <c r="E1943">
        <v>216860000000</v>
      </c>
      <c r="F1943">
        <v>23594050000000</v>
      </c>
      <c r="G1943">
        <v>1</v>
      </c>
    </row>
    <row r="1944" spans="1:7" x14ac:dyDescent="0.25">
      <c r="A1944" s="2">
        <v>44364</v>
      </c>
      <c r="B1944">
        <v>0.3452692331730195</v>
      </c>
      <c r="C1944">
        <v>8.0000000000000004E-4</v>
      </c>
      <c r="D1944">
        <v>65339000000</v>
      </c>
      <c r="E1944">
        <v>216860000000</v>
      </c>
      <c r="F1944">
        <v>23594050000000</v>
      </c>
      <c r="G1944">
        <v>1</v>
      </c>
    </row>
    <row r="1945" spans="1:7" x14ac:dyDescent="0.25">
      <c r="A1945" s="2">
        <v>44365</v>
      </c>
      <c r="B1945">
        <v>0.34546718944432242</v>
      </c>
      <c r="C1945">
        <v>8.9999999999999998E-4</v>
      </c>
      <c r="D1945">
        <v>65339000000</v>
      </c>
      <c r="E1945">
        <v>216860000000</v>
      </c>
      <c r="F1945">
        <v>23594050000000</v>
      </c>
      <c r="G1945">
        <v>1</v>
      </c>
    </row>
    <row r="1946" spans="1:7" x14ac:dyDescent="0.25">
      <c r="A1946" s="2">
        <v>44368</v>
      </c>
      <c r="B1946">
        <v>0.34561031788327551</v>
      </c>
      <c r="C1946">
        <v>8.9999999999999998E-4</v>
      </c>
      <c r="D1946">
        <v>65339000000</v>
      </c>
      <c r="E1946">
        <v>216860000000</v>
      </c>
      <c r="F1946">
        <v>23594050000000</v>
      </c>
      <c r="G1946">
        <v>1</v>
      </c>
    </row>
    <row r="1947" spans="1:7" x14ac:dyDescent="0.25">
      <c r="A1947" s="2">
        <v>44369</v>
      </c>
      <c r="B1947">
        <v>0.34493780684708669</v>
      </c>
      <c r="C1947">
        <v>8.9999999999999998E-4</v>
      </c>
      <c r="D1947">
        <v>65339000000</v>
      </c>
      <c r="E1947">
        <v>216860000000</v>
      </c>
      <c r="F1947">
        <v>23594050000000</v>
      </c>
      <c r="G1947">
        <v>1</v>
      </c>
    </row>
    <row r="1948" spans="1:7" x14ac:dyDescent="0.25">
      <c r="A1948" s="2">
        <v>44370</v>
      </c>
      <c r="B1948">
        <v>0.34440293031145669</v>
      </c>
      <c r="C1948">
        <v>8.0000000000000004E-4</v>
      </c>
      <c r="D1948">
        <v>65339000000</v>
      </c>
      <c r="E1948">
        <v>216860000000</v>
      </c>
      <c r="F1948">
        <v>23594050000000</v>
      </c>
      <c r="G1948">
        <v>1</v>
      </c>
    </row>
    <row r="1949" spans="1:7" x14ac:dyDescent="0.25">
      <c r="A1949" s="2">
        <v>44371</v>
      </c>
      <c r="B1949">
        <v>0.34387819308265372</v>
      </c>
      <c r="C1949">
        <v>8.0000000000000004E-4</v>
      </c>
      <c r="D1949">
        <v>65339000000</v>
      </c>
      <c r="E1949">
        <v>216860000000</v>
      </c>
      <c r="F1949">
        <v>23594050000000</v>
      </c>
      <c r="G1949">
        <v>1</v>
      </c>
    </row>
    <row r="1950" spans="1:7" x14ac:dyDescent="0.25">
      <c r="A1950" s="2">
        <v>44372</v>
      </c>
      <c r="B1950">
        <v>0.34370254615691809</v>
      </c>
      <c r="C1950">
        <v>8.9999999999999998E-4</v>
      </c>
      <c r="D1950">
        <v>65339000000</v>
      </c>
      <c r="E1950">
        <v>216860000000</v>
      </c>
      <c r="F1950">
        <v>23594050000000</v>
      </c>
      <c r="G1950">
        <v>1</v>
      </c>
    </row>
    <row r="1951" spans="1:7" x14ac:dyDescent="0.25">
      <c r="A1951" s="2">
        <v>44375</v>
      </c>
      <c r="B1951">
        <v>0.34230401965355911</v>
      </c>
      <c r="C1951">
        <v>8.0000000000000004E-4</v>
      </c>
      <c r="D1951">
        <v>65339000000</v>
      </c>
      <c r="E1951">
        <v>216860000000</v>
      </c>
      <c r="F1951">
        <v>23594050000000</v>
      </c>
      <c r="G1951">
        <v>1</v>
      </c>
    </row>
    <row r="1952" spans="1:7" x14ac:dyDescent="0.25">
      <c r="A1952" s="2">
        <v>44376</v>
      </c>
      <c r="B1952">
        <v>0.34179192196841651</v>
      </c>
      <c r="C1952">
        <v>8.0000000000000004E-4</v>
      </c>
      <c r="D1952">
        <v>65339000000</v>
      </c>
      <c r="E1952">
        <v>216860000000</v>
      </c>
      <c r="F1952">
        <v>23594050000000</v>
      </c>
      <c r="G1952">
        <v>1</v>
      </c>
    </row>
    <row r="1953" spans="1:7" x14ac:dyDescent="0.25">
      <c r="A1953" s="2">
        <v>44377</v>
      </c>
      <c r="B1953">
        <v>0.34173976553562829</v>
      </c>
      <c r="C1953">
        <v>7.000000000000001E-4</v>
      </c>
      <c r="D1953">
        <v>65339000000</v>
      </c>
      <c r="E1953">
        <v>216860000000</v>
      </c>
      <c r="F1953">
        <v>23594050000000</v>
      </c>
      <c r="G1953">
        <v>1</v>
      </c>
    </row>
    <row r="1954" spans="1:7" x14ac:dyDescent="0.25">
      <c r="A1954" s="2">
        <v>44378</v>
      </c>
      <c r="B1954">
        <v>0.34172195889684082</v>
      </c>
      <c r="C1954">
        <v>8.9999999999999998E-4</v>
      </c>
      <c r="D1954">
        <v>65339000000</v>
      </c>
      <c r="E1954">
        <v>216860000000</v>
      </c>
      <c r="F1954">
        <v>23594050000000</v>
      </c>
      <c r="G1954">
        <v>1</v>
      </c>
    </row>
    <row r="1955" spans="1:7" x14ac:dyDescent="0.25">
      <c r="A1955" s="2">
        <v>44379</v>
      </c>
      <c r="B1955">
        <v>0.34217644642642969</v>
      </c>
      <c r="C1955">
        <v>8.0000000000000004E-4</v>
      </c>
      <c r="D1955">
        <v>65339000000</v>
      </c>
      <c r="E1955">
        <v>216860000000</v>
      </c>
      <c r="F1955">
        <v>23594050000000</v>
      </c>
      <c r="G1955">
        <v>1</v>
      </c>
    </row>
    <row r="1956" spans="1:7" x14ac:dyDescent="0.25">
      <c r="A1956" s="2">
        <v>44383</v>
      </c>
      <c r="B1956">
        <v>0.34152838251264889</v>
      </c>
      <c r="C1956">
        <v>7.000000000000001E-4</v>
      </c>
      <c r="D1956">
        <v>65339000000</v>
      </c>
      <c r="E1956">
        <v>216860000000</v>
      </c>
      <c r="F1956">
        <v>23594050000000</v>
      </c>
      <c r="G1956">
        <v>1</v>
      </c>
    </row>
    <row r="1957" spans="1:7" x14ac:dyDescent="0.25">
      <c r="A1957" s="2">
        <v>44384</v>
      </c>
      <c r="B1957">
        <v>0.34187192911990533</v>
      </c>
      <c r="C1957">
        <v>8.0000000000000004E-4</v>
      </c>
      <c r="D1957">
        <v>65339000000</v>
      </c>
      <c r="E1957">
        <v>216860000000</v>
      </c>
      <c r="F1957">
        <v>23594050000000</v>
      </c>
      <c r="G1957">
        <v>1</v>
      </c>
    </row>
    <row r="1958" spans="1:7" x14ac:dyDescent="0.25">
      <c r="A1958" s="2">
        <v>44385</v>
      </c>
      <c r="B1958">
        <v>0.34138228792936681</v>
      </c>
      <c r="C1958">
        <v>7.000000000000001E-4</v>
      </c>
      <c r="D1958">
        <v>65339000000</v>
      </c>
      <c r="E1958">
        <v>216860000000</v>
      </c>
      <c r="F1958">
        <v>23594050000000</v>
      </c>
      <c r="G1958">
        <v>1</v>
      </c>
    </row>
    <row r="1959" spans="1:7" x14ac:dyDescent="0.25">
      <c r="A1959" s="2">
        <v>44386</v>
      </c>
      <c r="B1959">
        <v>0.34155949085198051</v>
      </c>
      <c r="C1959">
        <v>8.0000000000000004E-4</v>
      </c>
      <c r="D1959">
        <v>65339000000</v>
      </c>
      <c r="E1959">
        <v>216860000000</v>
      </c>
      <c r="F1959">
        <v>23594050000000</v>
      </c>
      <c r="G1959">
        <v>1</v>
      </c>
    </row>
    <row r="1960" spans="1:7" x14ac:dyDescent="0.25">
      <c r="A1960" s="2">
        <v>44389</v>
      </c>
      <c r="B1960">
        <v>0.34161004185070981</v>
      </c>
      <c r="C1960">
        <v>8.0000000000000004E-4</v>
      </c>
      <c r="D1960">
        <v>65339000000</v>
      </c>
      <c r="E1960">
        <v>216860000000</v>
      </c>
      <c r="F1960">
        <v>23594050000000</v>
      </c>
      <c r="G1960">
        <v>1</v>
      </c>
    </row>
    <row r="1961" spans="1:7" x14ac:dyDescent="0.25">
      <c r="A1961" s="2">
        <v>44390</v>
      </c>
      <c r="B1961">
        <v>0.34160784023750662</v>
      </c>
      <c r="C1961">
        <v>8.0000000000000004E-4</v>
      </c>
      <c r="D1961">
        <v>65339000000</v>
      </c>
      <c r="E1961">
        <v>216860000000</v>
      </c>
      <c r="F1961">
        <v>23594050000000</v>
      </c>
      <c r="G1961">
        <v>1</v>
      </c>
    </row>
    <row r="1962" spans="1:7" x14ac:dyDescent="0.25">
      <c r="A1962" s="2">
        <v>44391</v>
      </c>
      <c r="B1962">
        <v>0.34200623082716142</v>
      </c>
      <c r="C1962">
        <v>8.0000000000000004E-4</v>
      </c>
      <c r="D1962">
        <v>65339000000</v>
      </c>
      <c r="E1962">
        <v>216860000000</v>
      </c>
      <c r="F1962">
        <v>23594050000000</v>
      </c>
      <c r="G1962">
        <v>1</v>
      </c>
    </row>
    <row r="1963" spans="1:7" x14ac:dyDescent="0.25">
      <c r="A1963" s="2">
        <v>44392</v>
      </c>
      <c r="B1963">
        <v>0.34202394050178159</v>
      </c>
      <c r="C1963">
        <v>7.000000000000001E-4</v>
      </c>
      <c r="D1963">
        <v>65339000000</v>
      </c>
      <c r="E1963">
        <v>216860000000</v>
      </c>
      <c r="F1963">
        <v>23594050000000</v>
      </c>
      <c r="G1963">
        <v>1</v>
      </c>
    </row>
    <row r="1964" spans="1:7" x14ac:dyDescent="0.25">
      <c r="A1964" s="2">
        <v>44393</v>
      </c>
      <c r="B1964">
        <v>0.34210242686647191</v>
      </c>
      <c r="C1964">
        <v>8.0000000000000004E-4</v>
      </c>
      <c r="D1964">
        <v>65339000000</v>
      </c>
      <c r="E1964">
        <v>216860000000</v>
      </c>
      <c r="F1964">
        <v>23594050000000</v>
      </c>
      <c r="G1964">
        <v>1</v>
      </c>
    </row>
    <row r="1965" spans="1:7" x14ac:dyDescent="0.25">
      <c r="A1965" s="2">
        <v>44396</v>
      </c>
      <c r="B1965">
        <v>0.34330259977535871</v>
      </c>
      <c r="C1965">
        <v>7.000000000000001E-4</v>
      </c>
      <c r="D1965">
        <v>65339000000</v>
      </c>
      <c r="E1965">
        <v>216860000000</v>
      </c>
      <c r="F1965">
        <v>23594050000000</v>
      </c>
      <c r="G1965">
        <v>1</v>
      </c>
    </row>
    <row r="1966" spans="1:7" x14ac:dyDescent="0.25">
      <c r="A1966" s="2">
        <v>44397</v>
      </c>
      <c r="B1966">
        <v>0.34360451109649298</v>
      </c>
      <c r="C1966">
        <v>8.0000000000000004E-4</v>
      </c>
      <c r="D1966">
        <v>65339000000</v>
      </c>
      <c r="E1966">
        <v>216860000000</v>
      </c>
      <c r="F1966">
        <v>23594050000000</v>
      </c>
      <c r="G1966">
        <v>1</v>
      </c>
    </row>
    <row r="1967" spans="1:7" x14ac:dyDescent="0.25">
      <c r="A1967" s="2">
        <v>44398</v>
      </c>
      <c r="B1967">
        <v>0.3433206947321103</v>
      </c>
      <c r="C1967">
        <v>7.000000000000001E-4</v>
      </c>
      <c r="D1967">
        <v>65339000000</v>
      </c>
      <c r="E1967">
        <v>216860000000</v>
      </c>
      <c r="F1967">
        <v>23594050000000</v>
      </c>
      <c r="G1967">
        <v>1</v>
      </c>
    </row>
    <row r="1968" spans="1:7" x14ac:dyDescent="0.25">
      <c r="A1968" s="2">
        <v>44399</v>
      </c>
      <c r="B1968">
        <v>0.34341045702373041</v>
      </c>
      <c r="C1968">
        <v>7.000000000000001E-4</v>
      </c>
      <c r="D1968">
        <v>65339000000</v>
      </c>
      <c r="E1968">
        <v>216860000000</v>
      </c>
      <c r="F1968">
        <v>23594050000000</v>
      </c>
      <c r="G1968">
        <v>1</v>
      </c>
    </row>
    <row r="1969" spans="1:7" x14ac:dyDescent="0.25">
      <c r="A1969" s="2">
        <v>44400</v>
      </c>
      <c r="B1969">
        <v>0.34013940356205052</v>
      </c>
      <c r="C1969">
        <v>7.000000000000001E-4</v>
      </c>
      <c r="D1969">
        <v>65339000000</v>
      </c>
      <c r="E1969">
        <v>216860000000</v>
      </c>
      <c r="F1969">
        <v>23594050000000</v>
      </c>
      <c r="G1969">
        <v>1</v>
      </c>
    </row>
    <row r="1970" spans="1:7" x14ac:dyDescent="0.25">
      <c r="A1970" s="2">
        <v>44403</v>
      </c>
      <c r="B1970">
        <v>0.34011259988640002</v>
      </c>
      <c r="C1970">
        <v>8.0000000000000004E-4</v>
      </c>
      <c r="D1970">
        <v>65339000000</v>
      </c>
      <c r="E1970">
        <v>216860000000</v>
      </c>
      <c r="F1970">
        <v>23594050000000</v>
      </c>
      <c r="G1970">
        <v>1</v>
      </c>
    </row>
    <row r="1971" spans="1:7" x14ac:dyDescent="0.25">
      <c r="A1971" s="2">
        <v>44404</v>
      </c>
      <c r="B1971">
        <v>0.3398448101851676</v>
      </c>
      <c r="C1971">
        <v>7.000000000000001E-4</v>
      </c>
      <c r="D1971">
        <v>65339000000</v>
      </c>
      <c r="E1971">
        <v>216860000000</v>
      </c>
      <c r="F1971">
        <v>23594050000000</v>
      </c>
      <c r="G1971">
        <v>1</v>
      </c>
    </row>
    <row r="1972" spans="1:7" x14ac:dyDescent="0.25">
      <c r="A1972" s="2">
        <v>44405</v>
      </c>
      <c r="B1972">
        <v>0.33964025812006798</v>
      </c>
      <c r="C1972">
        <v>7.000000000000001E-4</v>
      </c>
      <c r="D1972">
        <v>65339000000</v>
      </c>
      <c r="E1972">
        <v>216860000000</v>
      </c>
      <c r="F1972">
        <v>23594050000000</v>
      </c>
      <c r="G1972">
        <v>1</v>
      </c>
    </row>
    <row r="1973" spans="1:7" x14ac:dyDescent="0.25">
      <c r="A1973" s="2">
        <v>44406</v>
      </c>
      <c r="B1973">
        <v>0.33921402090293629</v>
      </c>
      <c r="C1973">
        <v>8.0000000000000004E-4</v>
      </c>
      <c r="D1973">
        <v>65339000000</v>
      </c>
      <c r="E1973">
        <v>216860000000</v>
      </c>
      <c r="F1973">
        <v>23594050000000</v>
      </c>
      <c r="G1973">
        <v>1</v>
      </c>
    </row>
    <row r="1974" spans="1:7" x14ac:dyDescent="0.25">
      <c r="A1974" s="2">
        <v>44407</v>
      </c>
      <c r="B1974">
        <v>0.33905681068438581</v>
      </c>
      <c r="C1974">
        <v>7.000000000000001E-4</v>
      </c>
      <c r="D1974">
        <v>65339000000</v>
      </c>
      <c r="E1974">
        <v>216860000000</v>
      </c>
      <c r="F1974">
        <v>23594050000000</v>
      </c>
      <c r="G1974">
        <v>1</v>
      </c>
    </row>
    <row r="1975" spans="1:7" x14ac:dyDescent="0.25">
      <c r="A1975" s="2">
        <v>44410</v>
      </c>
      <c r="B1975">
        <v>0.32458124983971332</v>
      </c>
      <c r="C1975">
        <v>7.000000000000001E-4</v>
      </c>
      <c r="D1975">
        <v>65339000000</v>
      </c>
      <c r="E1975">
        <v>216860000000</v>
      </c>
      <c r="F1975">
        <v>23594050000000</v>
      </c>
      <c r="G1975">
        <v>1</v>
      </c>
    </row>
    <row r="1976" spans="1:7" x14ac:dyDescent="0.25">
      <c r="A1976" s="2">
        <v>44411</v>
      </c>
      <c r="B1976">
        <v>0.32391724632254032</v>
      </c>
      <c r="C1976">
        <v>7.000000000000001E-4</v>
      </c>
      <c r="D1976">
        <v>65339000000</v>
      </c>
      <c r="E1976">
        <v>216860000000</v>
      </c>
      <c r="F1976">
        <v>23594050000000</v>
      </c>
      <c r="G1976">
        <v>1</v>
      </c>
    </row>
    <row r="1977" spans="1:7" x14ac:dyDescent="0.25">
      <c r="A1977" s="2">
        <v>44412</v>
      </c>
      <c r="B1977">
        <v>0.32389601881594171</v>
      </c>
      <c r="C1977">
        <v>7.000000000000001E-4</v>
      </c>
      <c r="D1977">
        <v>65339000000</v>
      </c>
      <c r="E1977">
        <v>216860000000</v>
      </c>
      <c r="F1977">
        <v>23594050000000</v>
      </c>
      <c r="G1977">
        <v>1</v>
      </c>
    </row>
    <row r="1978" spans="1:7" x14ac:dyDescent="0.25">
      <c r="A1978" s="2">
        <v>44413</v>
      </c>
      <c r="B1978">
        <v>0.32388715034832638</v>
      </c>
      <c r="C1978">
        <v>8.0000000000000004E-4</v>
      </c>
      <c r="D1978">
        <v>65339000000</v>
      </c>
      <c r="E1978">
        <v>216860000000</v>
      </c>
      <c r="F1978">
        <v>23594050000000</v>
      </c>
      <c r="G1978">
        <v>1</v>
      </c>
    </row>
    <row r="1979" spans="1:7" x14ac:dyDescent="0.25">
      <c r="A1979" s="2">
        <v>44414</v>
      </c>
      <c r="B1979">
        <v>0.32223517223199499</v>
      </c>
      <c r="C1979">
        <v>8.9999999999999998E-4</v>
      </c>
      <c r="D1979">
        <v>65339000000</v>
      </c>
      <c r="E1979">
        <v>216860000000</v>
      </c>
      <c r="F1979">
        <v>23594050000000</v>
      </c>
      <c r="G1979">
        <v>1</v>
      </c>
    </row>
    <row r="1980" spans="1:7" x14ac:dyDescent="0.25">
      <c r="A1980" s="2">
        <v>44417</v>
      </c>
      <c r="B1980">
        <v>0.32133841890255238</v>
      </c>
      <c r="C1980">
        <v>8.0000000000000004E-4</v>
      </c>
      <c r="D1980">
        <v>65339000000</v>
      </c>
      <c r="E1980">
        <v>216860000000</v>
      </c>
      <c r="F1980">
        <v>23594050000000</v>
      </c>
      <c r="G1980">
        <v>1</v>
      </c>
    </row>
    <row r="1981" spans="1:7" x14ac:dyDescent="0.25">
      <c r="A1981" s="2">
        <v>44418</v>
      </c>
      <c r="B1981">
        <v>0.32109146621299728</v>
      </c>
      <c r="C1981">
        <v>8.0000000000000004E-4</v>
      </c>
      <c r="D1981">
        <v>65339000000</v>
      </c>
      <c r="E1981">
        <v>216860000000</v>
      </c>
      <c r="F1981">
        <v>23594050000000</v>
      </c>
      <c r="G1981">
        <v>1</v>
      </c>
    </row>
    <row r="1982" spans="1:7" x14ac:dyDescent="0.25">
      <c r="A1982" s="2">
        <v>44419</v>
      </c>
      <c r="B1982">
        <v>0.3195634511419716</v>
      </c>
      <c r="C1982">
        <v>8.0000000000000004E-4</v>
      </c>
      <c r="D1982">
        <v>65339000000</v>
      </c>
      <c r="E1982">
        <v>216860000000</v>
      </c>
      <c r="F1982">
        <v>23594050000000</v>
      </c>
      <c r="G1982">
        <v>1</v>
      </c>
    </row>
    <row r="1983" spans="1:7" x14ac:dyDescent="0.25">
      <c r="A1983" s="2">
        <v>44420</v>
      </c>
      <c r="B1983">
        <v>0.31859441210025202</v>
      </c>
      <c r="C1983">
        <v>8.9999999999999998E-4</v>
      </c>
      <c r="D1983">
        <v>65339000000</v>
      </c>
      <c r="E1983">
        <v>216860000000</v>
      </c>
      <c r="F1983">
        <v>23594050000000</v>
      </c>
      <c r="G1983">
        <v>1</v>
      </c>
    </row>
    <row r="1984" spans="1:7" x14ac:dyDescent="0.25">
      <c r="A1984" s="2">
        <v>44421</v>
      </c>
      <c r="B1984">
        <v>0.3181693385320169</v>
      </c>
      <c r="C1984">
        <v>8.0000000000000004E-4</v>
      </c>
      <c r="D1984">
        <v>65339000000</v>
      </c>
      <c r="E1984">
        <v>216860000000</v>
      </c>
      <c r="F1984">
        <v>23594050000000</v>
      </c>
      <c r="G1984">
        <v>1</v>
      </c>
    </row>
    <row r="1985" spans="1:7" x14ac:dyDescent="0.25">
      <c r="A1985" s="2">
        <v>44424</v>
      </c>
      <c r="B1985">
        <v>0.31840369978098609</v>
      </c>
      <c r="C1985">
        <v>8.0000000000000004E-4</v>
      </c>
      <c r="D1985">
        <v>65339000000</v>
      </c>
      <c r="E1985">
        <v>216860000000</v>
      </c>
      <c r="F1985">
        <v>23594050000000</v>
      </c>
      <c r="G1985">
        <v>1</v>
      </c>
    </row>
    <row r="1986" spans="1:7" x14ac:dyDescent="0.25">
      <c r="A1986" s="2">
        <v>44425</v>
      </c>
      <c r="B1986">
        <v>0.31846515895498712</v>
      </c>
      <c r="C1986">
        <v>7.000000000000001E-4</v>
      </c>
      <c r="D1986">
        <v>65339000000</v>
      </c>
      <c r="E1986">
        <v>216860000000</v>
      </c>
      <c r="F1986">
        <v>23594050000000</v>
      </c>
      <c r="G1986">
        <v>1</v>
      </c>
    </row>
    <row r="1987" spans="1:7" x14ac:dyDescent="0.25">
      <c r="A1987" s="2">
        <v>44426</v>
      </c>
      <c r="B1987">
        <v>0.31951344358756978</v>
      </c>
      <c r="C1987">
        <v>7.000000000000001E-4</v>
      </c>
      <c r="D1987">
        <v>65339000000</v>
      </c>
      <c r="E1987">
        <v>216860000000</v>
      </c>
      <c r="F1987">
        <v>23594050000000</v>
      </c>
      <c r="G1987">
        <v>1</v>
      </c>
    </row>
    <row r="1988" spans="1:7" x14ac:dyDescent="0.25">
      <c r="A1988" s="2">
        <v>44427</v>
      </c>
      <c r="B1988">
        <v>0.3195161871945279</v>
      </c>
      <c r="C1988">
        <v>5.9999999999999995E-4</v>
      </c>
      <c r="D1988">
        <v>65339000000</v>
      </c>
      <c r="E1988">
        <v>216860000000</v>
      </c>
      <c r="F1988">
        <v>23594050000000</v>
      </c>
      <c r="G1988">
        <v>1</v>
      </c>
    </row>
    <row r="1989" spans="1:7" x14ac:dyDescent="0.25">
      <c r="A1989" s="2">
        <v>44428</v>
      </c>
      <c r="B1989">
        <v>0.31895672700157529</v>
      </c>
      <c r="C1989">
        <v>5.9999999999999995E-4</v>
      </c>
      <c r="D1989">
        <v>65339000000</v>
      </c>
      <c r="E1989">
        <v>216860000000</v>
      </c>
      <c r="F1989">
        <v>23594050000000</v>
      </c>
      <c r="G1989">
        <v>1</v>
      </c>
    </row>
    <row r="1990" spans="1:7" x14ac:dyDescent="0.25">
      <c r="A1990" s="2">
        <v>44431</v>
      </c>
      <c r="B1990">
        <v>0.31524586484217321</v>
      </c>
      <c r="C1990">
        <v>7.000000000000001E-4</v>
      </c>
      <c r="D1990">
        <v>65339000000</v>
      </c>
      <c r="E1990">
        <v>216860000000</v>
      </c>
      <c r="F1990">
        <v>23594050000000</v>
      </c>
      <c r="G1990">
        <v>1</v>
      </c>
    </row>
    <row r="1991" spans="1:7" x14ac:dyDescent="0.25">
      <c r="A1991" s="2">
        <v>44432</v>
      </c>
      <c r="B1991">
        <v>0.31505136420072</v>
      </c>
      <c r="C1991">
        <v>5.9999999999999995E-4</v>
      </c>
      <c r="D1991">
        <v>65339000000</v>
      </c>
      <c r="E1991">
        <v>216860000000</v>
      </c>
      <c r="F1991">
        <v>23594050000000</v>
      </c>
      <c r="G1991">
        <v>1</v>
      </c>
    </row>
    <row r="1992" spans="1:7" x14ac:dyDescent="0.25">
      <c r="A1992" s="2">
        <v>44433</v>
      </c>
      <c r="B1992">
        <v>0.3150576795947686</v>
      </c>
      <c r="C1992">
        <v>7.000000000000001E-4</v>
      </c>
      <c r="D1992">
        <v>65339000000</v>
      </c>
      <c r="E1992">
        <v>216860000000</v>
      </c>
      <c r="F1992">
        <v>23594050000000</v>
      </c>
      <c r="G1992">
        <v>1</v>
      </c>
    </row>
    <row r="1993" spans="1:7" x14ac:dyDescent="0.25">
      <c r="A1993" s="2">
        <v>44434</v>
      </c>
      <c r="B1993">
        <v>0.31485751092126169</v>
      </c>
      <c r="C1993">
        <v>7.000000000000001E-4</v>
      </c>
      <c r="D1993">
        <v>65339000000</v>
      </c>
      <c r="E1993">
        <v>216860000000</v>
      </c>
      <c r="F1993">
        <v>23594050000000</v>
      </c>
      <c r="G1993">
        <v>1</v>
      </c>
    </row>
    <row r="1994" spans="1:7" x14ac:dyDescent="0.25">
      <c r="A1994" s="2">
        <v>44435</v>
      </c>
      <c r="B1994">
        <v>0.3146681236310182</v>
      </c>
      <c r="C1994">
        <v>7.000000000000001E-4</v>
      </c>
      <c r="D1994">
        <v>65339000000</v>
      </c>
      <c r="E1994">
        <v>216860000000</v>
      </c>
      <c r="F1994">
        <v>23594050000000</v>
      </c>
      <c r="G1994">
        <v>1</v>
      </c>
    </row>
    <row r="1995" spans="1:7" x14ac:dyDescent="0.25">
      <c r="A1995" s="2">
        <v>44438</v>
      </c>
      <c r="B1995">
        <v>0.31600998802773922</v>
      </c>
      <c r="C1995">
        <v>8.0000000000000004E-4</v>
      </c>
      <c r="D1995">
        <v>65339000000</v>
      </c>
      <c r="E1995">
        <v>216860000000</v>
      </c>
      <c r="F1995">
        <v>23594050000000</v>
      </c>
      <c r="G1995">
        <v>1</v>
      </c>
    </row>
    <row r="1996" spans="1:7" x14ac:dyDescent="0.25">
      <c r="A1996" s="2">
        <v>44439</v>
      </c>
      <c r="B1996">
        <v>0.3144593995733887</v>
      </c>
      <c r="C1996">
        <v>7.000000000000001E-4</v>
      </c>
      <c r="D1996">
        <v>65339000000</v>
      </c>
      <c r="E1996">
        <v>216860000000</v>
      </c>
      <c r="F1996">
        <v>23594050000000</v>
      </c>
      <c r="G1996">
        <v>1</v>
      </c>
    </row>
    <row r="1997" spans="1:7" x14ac:dyDescent="0.25">
      <c r="A1997" s="2">
        <v>44440</v>
      </c>
      <c r="B1997">
        <v>0.31212282131207802</v>
      </c>
      <c r="C1997">
        <v>7.000000000000001E-4</v>
      </c>
      <c r="D1997">
        <v>65339000000</v>
      </c>
      <c r="E1997">
        <v>216860000000</v>
      </c>
      <c r="F1997">
        <v>23594050000000</v>
      </c>
      <c r="G1997">
        <v>1</v>
      </c>
    </row>
    <row r="1998" spans="1:7" x14ac:dyDescent="0.25">
      <c r="A1998" s="2">
        <v>44441</v>
      </c>
      <c r="B1998">
        <v>0.31145514385300982</v>
      </c>
      <c r="C1998">
        <v>7.000000000000001E-4</v>
      </c>
      <c r="D1998">
        <v>65339000000</v>
      </c>
      <c r="E1998">
        <v>216860000000</v>
      </c>
      <c r="F1998">
        <v>23594050000000</v>
      </c>
      <c r="G1998">
        <v>1</v>
      </c>
    </row>
    <row r="1999" spans="1:7" x14ac:dyDescent="0.25">
      <c r="A1999" s="2">
        <v>44442</v>
      </c>
      <c r="B1999">
        <v>0.29985792927954291</v>
      </c>
      <c r="C1999">
        <v>8.0000000000000004E-4</v>
      </c>
      <c r="D1999">
        <v>65339000000</v>
      </c>
      <c r="E1999">
        <v>216860000000</v>
      </c>
      <c r="F1999">
        <v>23594050000000</v>
      </c>
      <c r="G1999">
        <v>1</v>
      </c>
    </row>
    <row r="2000" spans="1:7" x14ac:dyDescent="0.25">
      <c r="A2000" s="2">
        <v>44446</v>
      </c>
      <c r="B2000">
        <v>0.30020074133565289</v>
      </c>
      <c r="C2000">
        <v>8.0000000000000004E-4</v>
      </c>
      <c r="D2000">
        <v>65339000000</v>
      </c>
      <c r="E2000">
        <v>216860000000</v>
      </c>
      <c r="F2000">
        <v>23594050000000</v>
      </c>
      <c r="G2000">
        <v>1</v>
      </c>
    </row>
    <row r="2001" spans="1:7" x14ac:dyDescent="0.25">
      <c r="A2001" s="2">
        <v>44447</v>
      </c>
      <c r="B2001">
        <v>0.2919424880252271</v>
      </c>
      <c r="C2001">
        <v>8.0000000000000004E-4</v>
      </c>
      <c r="D2001">
        <v>65339000000</v>
      </c>
      <c r="E2001">
        <v>216860000000</v>
      </c>
      <c r="F2001">
        <v>23594050000000</v>
      </c>
      <c r="G2001">
        <v>1</v>
      </c>
    </row>
    <row r="2002" spans="1:7" x14ac:dyDescent="0.25">
      <c r="A2002" s="2">
        <v>44448</v>
      </c>
      <c r="B2002">
        <v>0.2895785945144822</v>
      </c>
      <c r="C2002">
        <v>7.000000000000001E-4</v>
      </c>
      <c r="D2002">
        <v>65339000000</v>
      </c>
      <c r="E2002">
        <v>216860000000</v>
      </c>
      <c r="F2002">
        <v>23594050000000</v>
      </c>
      <c r="G2002">
        <v>1</v>
      </c>
    </row>
    <row r="2003" spans="1:7" x14ac:dyDescent="0.25">
      <c r="A2003" s="2">
        <v>44449</v>
      </c>
      <c r="B2003">
        <v>0.28963485948875001</v>
      </c>
      <c r="C2003">
        <v>8.0000000000000004E-4</v>
      </c>
      <c r="D2003">
        <v>65339000000</v>
      </c>
      <c r="E2003">
        <v>216860000000</v>
      </c>
      <c r="F2003">
        <v>23594050000000</v>
      </c>
      <c r="G2003">
        <v>1</v>
      </c>
    </row>
    <row r="2004" spans="1:7" x14ac:dyDescent="0.25">
      <c r="A2004" s="2">
        <v>44452</v>
      </c>
      <c r="B2004">
        <v>0.28929196415761999</v>
      </c>
      <c r="C2004">
        <v>7.000000000000001E-4</v>
      </c>
      <c r="D2004">
        <v>65339000000</v>
      </c>
      <c r="E2004">
        <v>216860000000</v>
      </c>
      <c r="F2004">
        <v>23594050000000</v>
      </c>
      <c r="G2004">
        <v>1</v>
      </c>
    </row>
    <row r="2005" spans="1:7" x14ac:dyDescent="0.25">
      <c r="A2005" s="2">
        <v>44453</v>
      </c>
      <c r="B2005">
        <v>0.28808716636052939</v>
      </c>
      <c r="C2005">
        <v>7.000000000000001E-4</v>
      </c>
      <c r="D2005">
        <v>65339000000</v>
      </c>
      <c r="E2005">
        <v>216860000000</v>
      </c>
      <c r="F2005">
        <v>23594050000000</v>
      </c>
      <c r="G2005">
        <v>1</v>
      </c>
    </row>
    <row r="2006" spans="1:7" x14ac:dyDescent="0.25">
      <c r="A2006" s="2">
        <v>44454</v>
      </c>
      <c r="B2006">
        <v>0.28813178647438092</v>
      </c>
      <c r="C2006">
        <v>7.000000000000001E-4</v>
      </c>
      <c r="D2006">
        <v>65339000000</v>
      </c>
      <c r="E2006">
        <v>216860000000</v>
      </c>
      <c r="F2006">
        <v>23594050000000</v>
      </c>
      <c r="G2006">
        <v>1</v>
      </c>
    </row>
    <row r="2007" spans="1:7" x14ac:dyDescent="0.25">
      <c r="A2007" s="2">
        <v>44455</v>
      </c>
      <c r="B2007">
        <v>0.28646667680980797</v>
      </c>
      <c r="C2007">
        <v>7.000000000000001E-4</v>
      </c>
      <c r="D2007">
        <v>65339000000</v>
      </c>
      <c r="E2007">
        <v>216860000000</v>
      </c>
      <c r="F2007">
        <v>23594050000000</v>
      </c>
      <c r="G2007">
        <v>1</v>
      </c>
    </row>
    <row r="2008" spans="1:7" x14ac:dyDescent="0.25">
      <c r="A2008" s="2">
        <v>44456</v>
      </c>
      <c r="B2008">
        <v>0.28662287774652789</v>
      </c>
      <c r="C2008">
        <v>7.000000000000001E-4</v>
      </c>
      <c r="D2008">
        <v>65339000000</v>
      </c>
      <c r="E2008">
        <v>216860000000</v>
      </c>
      <c r="F2008">
        <v>23594050000000</v>
      </c>
      <c r="G2008">
        <v>1</v>
      </c>
    </row>
    <row r="2009" spans="1:7" x14ac:dyDescent="0.25">
      <c r="A2009" s="2">
        <v>44459</v>
      </c>
      <c r="B2009">
        <v>0.28557868940206732</v>
      </c>
      <c r="C2009">
        <v>7.000000000000001E-4</v>
      </c>
      <c r="D2009">
        <v>65339000000</v>
      </c>
      <c r="E2009">
        <v>216860000000</v>
      </c>
      <c r="F2009">
        <v>23594050000000</v>
      </c>
      <c r="G2009">
        <v>1</v>
      </c>
    </row>
    <row r="2010" spans="1:7" x14ac:dyDescent="0.25">
      <c r="A2010" s="2">
        <v>44460</v>
      </c>
      <c r="B2010">
        <v>0.28413739671554661</v>
      </c>
      <c r="C2010">
        <v>7.000000000000001E-4</v>
      </c>
      <c r="D2010">
        <v>65339000000</v>
      </c>
      <c r="E2010">
        <v>216860000000</v>
      </c>
      <c r="F2010">
        <v>23594050000000</v>
      </c>
      <c r="G2010">
        <v>1</v>
      </c>
    </row>
    <row r="2011" spans="1:7" x14ac:dyDescent="0.25">
      <c r="A2011" s="2">
        <v>44461</v>
      </c>
      <c r="B2011">
        <v>0.28419781213317169</v>
      </c>
      <c r="C2011">
        <v>8.0000000000000004E-4</v>
      </c>
      <c r="D2011">
        <v>65339000000</v>
      </c>
      <c r="E2011">
        <v>216860000000</v>
      </c>
      <c r="F2011">
        <v>23594050000000</v>
      </c>
      <c r="G2011">
        <v>1</v>
      </c>
    </row>
    <row r="2012" spans="1:7" x14ac:dyDescent="0.25">
      <c r="A2012" s="2">
        <v>44462</v>
      </c>
      <c r="B2012">
        <v>0.28082064354456648</v>
      </c>
      <c r="C2012">
        <v>8.0000000000000004E-4</v>
      </c>
      <c r="D2012">
        <v>65339000000</v>
      </c>
      <c r="E2012">
        <v>216860000000</v>
      </c>
      <c r="F2012">
        <v>23594050000000</v>
      </c>
      <c r="G2012">
        <v>1</v>
      </c>
    </row>
    <row r="2013" spans="1:7" x14ac:dyDescent="0.25">
      <c r="A2013" s="2">
        <v>44463</v>
      </c>
      <c r="B2013">
        <v>0.2806784481137069</v>
      </c>
      <c r="C2013">
        <v>8.0000000000000004E-4</v>
      </c>
      <c r="D2013">
        <v>65339000000</v>
      </c>
      <c r="E2013">
        <v>216860000000</v>
      </c>
      <c r="F2013">
        <v>23594050000000</v>
      </c>
      <c r="G2013">
        <v>1</v>
      </c>
    </row>
    <row r="2014" spans="1:7" x14ac:dyDescent="0.25">
      <c r="A2014" s="2">
        <v>44466</v>
      </c>
      <c r="B2014">
        <v>0.2786485797833001</v>
      </c>
      <c r="C2014">
        <v>8.9999999999999998E-4</v>
      </c>
      <c r="D2014">
        <v>65339000000</v>
      </c>
      <c r="E2014">
        <v>216860000000</v>
      </c>
      <c r="F2014">
        <v>23594050000000</v>
      </c>
      <c r="G2014">
        <v>1</v>
      </c>
    </row>
    <row r="2015" spans="1:7" x14ac:dyDescent="0.25">
      <c r="A2015" s="2">
        <v>44467</v>
      </c>
      <c r="B2015">
        <v>0.27885485971655921</v>
      </c>
      <c r="C2015">
        <v>8.9999999999999998E-4</v>
      </c>
      <c r="D2015">
        <v>65339000000</v>
      </c>
      <c r="E2015">
        <v>216860000000</v>
      </c>
      <c r="F2015">
        <v>23594050000000</v>
      </c>
      <c r="G2015">
        <v>1</v>
      </c>
    </row>
    <row r="2016" spans="1:7" x14ac:dyDescent="0.25">
      <c r="A2016" s="2">
        <v>44468</v>
      </c>
      <c r="B2016">
        <v>0.27878142088223018</v>
      </c>
      <c r="C2016">
        <v>8.9999999999999998E-4</v>
      </c>
      <c r="D2016">
        <v>65339000000</v>
      </c>
      <c r="E2016">
        <v>216860000000</v>
      </c>
      <c r="F2016">
        <v>23594050000000</v>
      </c>
      <c r="G2016">
        <v>1</v>
      </c>
    </row>
    <row r="2017" spans="1:7" x14ac:dyDescent="0.25">
      <c r="A2017" s="2">
        <v>44469</v>
      </c>
      <c r="B2017">
        <v>0.27861255026751491</v>
      </c>
      <c r="C2017">
        <v>8.9999999999999998E-4</v>
      </c>
      <c r="D2017">
        <v>63090000000</v>
      </c>
      <c r="E2017">
        <v>241783000000</v>
      </c>
      <c r="F2017">
        <v>23594050000000</v>
      </c>
      <c r="G2017">
        <v>1</v>
      </c>
    </row>
    <row r="2018" spans="1:7" x14ac:dyDescent="0.25">
      <c r="A2018" s="2">
        <v>44470</v>
      </c>
      <c r="B2018">
        <v>0.27860367808978709</v>
      </c>
      <c r="C2018">
        <v>8.9999999999999998E-4</v>
      </c>
      <c r="D2018">
        <v>63090000000</v>
      </c>
      <c r="E2018">
        <v>241783000000</v>
      </c>
      <c r="F2018">
        <v>23594050000000</v>
      </c>
      <c r="G2018">
        <v>1</v>
      </c>
    </row>
    <row r="2019" spans="1:7" x14ac:dyDescent="0.25">
      <c r="A2019" s="2">
        <v>44473</v>
      </c>
      <c r="B2019">
        <v>0.27776035956897049</v>
      </c>
      <c r="C2019">
        <v>8.9999999999999998E-4</v>
      </c>
      <c r="D2019">
        <v>63090000000</v>
      </c>
      <c r="E2019">
        <v>241783000000</v>
      </c>
      <c r="F2019">
        <v>23594050000000</v>
      </c>
      <c r="G2019">
        <v>1</v>
      </c>
    </row>
    <row r="2020" spans="1:7" x14ac:dyDescent="0.25">
      <c r="A2020" s="2">
        <v>44474</v>
      </c>
      <c r="B2020">
        <v>0.27650568076306209</v>
      </c>
      <c r="C2020">
        <v>8.9999999999999998E-4</v>
      </c>
      <c r="D2020">
        <v>63090000000</v>
      </c>
      <c r="E2020">
        <v>241783000000</v>
      </c>
      <c r="F2020">
        <v>23594050000000</v>
      </c>
      <c r="G2020">
        <v>1</v>
      </c>
    </row>
    <row r="2021" spans="1:7" x14ac:dyDescent="0.25">
      <c r="A2021" s="2">
        <v>44475</v>
      </c>
      <c r="B2021">
        <v>0.27493307624431879</v>
      </c>
      <c r="C2021">
        <v>1E-3</v>
      </c>
      <c r="D2021">
        <v>63090000000</v>
      </c>
      <c r="E2021">
        <v>241783000000</v>
      </c>
      <c r="F2021">
        <v>23594050000000</v>
      </c>
      <c r="G2021">
        <v>1</v>
      </c>
    </row>
    <row r="2022" spans="1:7" x14ac:dyDescent="0.25">
      <c r="A2022" s="2">
        <v>44476</v>
      </c>
      <c r="B2022">
        <v>0.27459256851345581</v>
      </c>
      <c r="C2022">
        <v>1E-3</v>
      </c>
      <c r="D2022">
        <v>63090000000</v>
      </c>
      <c r="E2022">
        <v>241783000000</v>
      </c>
      <c r="F2022">
        <v>23594050000000</v>
      </c>
      <c r="G2022">
        <v>1</v>
      </c>
    </row>
    <row r="2023" spans="1:7" x14ac:dyDescent="0.25">
      <c r="A2023" s="2">
        <v>44477</v>
      </c>
      <c r="B2023">
        <v>0.27461017819719652</v>
      </c>
      <c r="C2023">
        <v>8.9999999999999998E-4</v>
      </c>
      <c r="D2023">
        <v>63090000000</v>
      </c>
      <c r="E2023">
        <v>241783000000</v>
      </c>
      <c r="F2023">
        <v>23594050000000</v>
      </c>
      <c r="G2023">
        <v>1</v>
      </c>
    </row>
    <row r="2024" spans="1:7" x14ac:dyDescent="0.25">
      <c r="A2024" s="2">
        <v>44480</v>
      </c>
      <c r="B2024">
        <v>0.27412444266492147</v>
      </c>
      <c r="C2024">
        <v>9.5E-4</v>
      </c>
      <c r="D2024">
        <v>63090000000</v>
      </c>
      <c r="E2024">
        <v>241783000000</v>
      </c>
      <c r="F2024">
        <v>23594050000000</v>
      </c>
      <c r="G2024">
        <v>1</v>
      </c>
    </row>
    <row r="2025" spans="1:7" x14ac:dyDescent="0.25">
      <c r="A2025" s="2">
        <v>44481</v>
      </c>
      <c r="B2025">
        <v>0.26745271449588109</v>
      </c>
      <c r="C2025">
        <v>1E-3</v>
      </c>
      <c r="D2025">
        <v>63090000000</v>
      </c>
      <c r="E2025">
        <v>241783000000</v>
      </c>
      <c r="F2025">
        <v>23594050000000</v>
      </c>
      <c r="G2025">
        <v>1</v>
      </c>
    </row>
    <row r="2026" spans="1:7" x14ac:dyDescent="0.25">
      <c r="A2026" s="2">
        <v>44482</v>
      </c>
      <c r="B2026">
        <v>0.26608240040584602</v>
      </c>
      <c r="C2026">
        <v>1.1000000000000001E-3</v>
      </c>
      <c r="D2026">
        <v>63090000000</v>
      </c>
      <c r="E2026">
        <v>241783000000</v>
      </c>
      <c r="F2026">
        <v>23594050000000</v>
      </c>
      <c r="G2026">
        <v>1</v>
      </c>
    </row>
    <row r="2027" spans="1:7" x14ac:dyDescent="0.25">
      <c r="A2027" s="2">
        <v>44483</v>
      </c>
      <c r="B2027">
        <v>0.26678568279393577</v>
      </c>
      <c r="C2027">
        <v>1E-3</v>
      </c>
      <c r="D2027">
        <v>63090000000</v>
      </c>
      <c r="E2027">
        <v>241783000000</v>
      </c>
      <c r="F2027">
        <v>23594050000000</v>
      </c>
      <c r="G2027">
        <v>1</v>
      </c>
    </row>
    <row r="2028" spans="1:7" x14ac:dyDescent="0.25">
      <c r="A2028" s="2">
        <v>44484</v>
      </c>
      <c r="B2028">
        <v>0.26682998313506812</v>
      </c>
      <c r="C2028">
        <v>1.1999999999999999E-3</v>
      </c>
      <c r="D2028">
        <v>63090000000</v>
      </c>
      <c r="E2028">
        <v>241783000000</v>
      </c>
      <c r="F2028">
        <v>23594050000000</v>
      </c>
      <c r="G2028">
        <v>1</v>
      </c>
    </row>
    <row r="2029" spans="1:7" x14ac:dyDescent="0.25">
      <c r="A2029" s="2">
        <v>44487</v>
      </c>
      <c r="B2029">
        <v>0.26663808382576087</v>
      </c>
      <c r="C2029">
        <v>1.1000000000000001E-3</v>
      </c>
      <c r="D2029">
        <v>63090000000</v>
      </c>
      <c r="E2029">
        <v>241783000000</v>
      </c>
      <c r="F2029">
        <v>23594050000000</v>
      </c>
      <c r="G2029">
        <v>1</v>
      </c>
    </row>
    <row r="2030" spans="1:7" x14ac:dyDescent="0.25">
      <c r="A2030" s="2">
        <v>44488</v>
      </c>
      <c r="B2030">
        <v>0.26565824730125781</v>
      </c>
      <c r="C2030">
        <v>1.1000000000000001E-3</v>
      </c>
      <c r="D2030">
        <v>63090000000</v>
      </c>
      <c r="E2030">
        <v>241783000000</v>
      </c>
      <c r="F2030">
        <v>23594050000000</v>
      </c>
      <c r="G2030">
        <v>1</v>
      </c>
    </row>
    <row r="2031" spans="1:7" x14ac:dyDescent="0.25">
      <c r="A2031" s="2">
        <v>44489</v>
      </c>
      <c r="B2031">
        <v>0.26539251146853582</v>
      </c>
      <c r="C2031">
        <v>1E-3</v>
      </c>
      <c r="D2031">
        <v>63090000000</v>
      </c>
      <c r="E2031">
        <v>241783000000</v>
      </c>
      <c r="F2031">
        <v>23594050000000</v>
      </c>
      <c r="G2031">
        <v>1</v>
      </c>
    </row>
    <row r="2032" spans="1:7" x14ac:dyDescent="0.25">
      <c r="A2032" s="2">
        <v>44490</v>
      </c>
      <c r="B2032">
        <v>0.26531457887652221</v>
      </c>
      <c r="C2032">
        <v>1.1999999999999999E-3</v>
      </c>
      <c r="D2032">
        <v>63090000000</v>
      </c>
      <c r="E2032">
        <v>241783000000</v>
      </c>
      <c r="F2032">
        <v>23594050000000</v>
      </c>
      <c r="G2032">
        <v>1</v>
      </c>
    </row>
    <row r="2033" spans="1:7" x14ac:dyDescent="0.25">
      <c r="A2033" s="2">
        <v>44491</v>
      </c>
      <c r="B2033">
        <v>0.26517620781391787</v>
      </c>
      <c r="C2033">
        <v>1.2999999999999999E-3</v>
      </c>
      <c r="D2033">
        <v>63090000000</v>
      </c>
      <c r="E2033">
        <v>241783000000</v>
      </c>
      <c r="F2033">
        <v>23594050000000</v>
      </c>
      <c r="G2033">
        <v>1</v>
      </c>
    </row>
    <row r="2034" spans="1:7" x14ac:dyDescent="0.25">
      <c r="A2034" s="2">
        <v>44494</v>
      </c>
      <c r="B2034">
        <v>0.26508241031607632</v>
      </c>
      <c r="C2034">
        <v>1.4E-3</v>
      </c>
      <c r="D2034">
        <v>63090000000</v>
      </c>
      <c r="E2034">
        <v>241783000000</v>
      </c>
      <c r="F2034">
        <v>23594050000000</v>
      </c>
      <c r="G2034">
        <v>1</v>
      </c>
    </row>
    <row r="2035" spans="1:7" x14ac:dyDescent="0.25">
      <c r="A2035" s="2">
        <v>44495</v>
      </c>
      <c r="B2035">
        <v>0.26510393858171521</v>
      </c>
      <c r="C2035">
        <v>1.4E-3</v>
      </c>
      <c r="D2035">
        <v>63090000000</v>
      </c>
      <c r="E2035">
        <v>241783000000</v>
      </c>
      <c r="F2035">
        <v>23594050000000</v>
      </c>
      <c r="G2035">
        <v>1</v>
      </c>
    </row>
    <row r="2036" spans="1:7" x14ac:dyDescent="0.25">
      <c r="A2036" s="2">
        <v>44496</v>
      </c>
      <c r="B2036">
        <v>0.2648488633470133</v>
      </c>
      <c r="C2036">
        <v>1.1999999999999999E-3</v>
      </c>
      <c r="D2036">
        <v>63090000000</v>
      </c>
      <c r="E2036">
        <v>241783000000</v>
      </c>
      <c r="F2036">
        <v>23594050000000</v>
      </c>
      <c r="G2036">
        <v>1</v>
      </c>
    </row>
    <row r="2037" spans="1:7" x14ac:dyDescent="0.25">
      <c r="A2037" s="2">
        <v>44497</v>
      </c>
      <c r="B2037">
        <v>0.26142238843146209</v>
      </c>
      <c r="C2037">
        <v>1.5E-3</v>
      </c>
      <c r="D2037">
        <v>63090000000</v>
      </c>
      <c r="E2037">
        <v>241783000000</v>
      </c>
      <c r="F2037">
        <v>23594050000000</v>
      </c>
      <c r="G2037">
        <v>1</v>
      </c>
    </row>
    <row r="2038" spans="1:7" x14ac:dyDescent="0.25">
      <c r="A2038" s="2">
        <v>44498</v>
      </c>
      <c r="B2038">
        <v>0.259773103461721</v>
      </c>
      <c r="C2038">
        <v>1.5E-3</v>
      </c>
      <c r="D2038">
        <v>63090000000</v>
      </c>
      <c r="E2038">
        <v>241783000000</v>
      </c>
      <c r="F2038">
        <v>23594050000000</v>
      </c>
      <c r="G2038">
        <v>1</v>
      </c>
    </row>
    <row r="2039" spans="1:7" x14ac:dyDescent="0.25">
      <c r="A2039" s="2">
        <v>44501</v>
      </c>
      <c r="B2039">
        <v>0.2531184918460328</v>
      </c>
      <c r="C2039">
        <v>1.5E-3</v>
      </c>
      <c r="D2039">
        <v>63090000000</v>
      </c>
      <c r="E2039">
        <v>241783000000</v>
      </c>
      <c r="F2039">
        <v>23594050000000</v>
      </c>
      <c r="G2039">
        <v>1</v>
      </c>
    </row>
    <row r="2040" spans="1:7" x14ac:dyDescent="0.25">
      <c r="A2040" s="2">
        <v>44502</v>
      </c>
      <c r="B2040">
        <v>0.25317623868290251</v>
      </c>
      <c r="C2040">
        <v>1.5E-3</v>
      </c>
      <c r="D2040">
        <v>63090000000</v>
      </c>
      <c r="E2040">
        <v>241783000000</v>
      </c>
      <c r="F2040">
        <v>23594050000000</v>
      </c>
      <c r="G2040">
        <v>1</v>
      </c>
    </row>
    <row r="2041" spans="1:7" x14ac:dyDescent="0.25">
      <c r="A2041" s="2">
        <v>44503</v>
      </c>
      <c r="B2041">
        <v>0.25293336602627331</v>
      </c>
      <c r="C2041">
        <v>1.6999999999999999E-3</v>
      </c>
      <c r="D2041">
        <v>63090000000</v>
      </c>
      <c r="E2041">
        <v>241783000000</v>
      </c>
      <c r="F2041">
        <v>23594050000000</v>
      </c>
      <c r="G2041">
        <v>1</v>
      </c>
    </row>
    <row r="2042" spans="1:7" x14ac:dyDescent="0.25">
      <c r="A2042" s="2">
        <v>44504</v>
      </c>
      <c r="B2042">
        <v>0.24997895107983331</v>
      </c>
      <c r="C2042">
        <v>1.4E-3</v>
      </c>
      <c r="D2042">
        <v>63090000000</v>
      </c>
      <c r="E2042">
        <v>241783000000</v>
      </c>
      <c r="F2042">
        <v>23594050000000</v>
      </c>
      <c r="G2042">
        <v>1</v>
      </c>
    </row>
    <row r="2043" spans="1:7" x14ac:dyDescent="0.25">
      <c r="A2043" s="2">
        <v>44505</v>
      </c>
      <c r="B2043">
        <v>0.24769167896242239</v>
      </c>
      <c r="C2043">
        <v>1.4E-3</v>
      </c>
      <c r="D2043">
        <v>63090000000</v>
      </c>
      <c r="E2043">
        <v>241783000000</v>
      </c>
      <c r="F2043">
        <v>23594050000000</v>
      </c>
      <c r="G2043">
        <v>1</v>
      </c>
    </row>
    <row r="2044" spans="1:7" x14ac:dyDescent="0.25">
      <c r="A2044" s="2">
        <v>44508</v>
      </c>
      <c r="B2044">
        <v>0.24776906387126579</v>
      </c>
      <c r="C2044">
        <v>1.6000000000000001E-3</v>
      </c>
      <c r="D2044">
        <v>63090000000</v>
      </c>
      <c r="E2044">
        <v>241783000000</v>
      </c>
      <c r="F2044">
        <v>23594050000000</v>
      </c>
      <c r="G2044">
        <v>1</v>
      </c>
    </row>
    <row r="2045" spans="1:7" x14ac:dyDescent="0.25">
      <c r="A2045" s="2">
        <v>44509</v>
      </c>
      <c r="B2045">
        <v>0.2468663826218922</v>
      </c>
      <c r="C2045">
        <v>1.4E-3</v>
      </c>
      <c r="D2045">
        <v>63090000000</v>
      </c>
      <c r="E2045">
        <v>241783000000</v>
      </c>
      <c r="F2045">
        <v>23594050000000</v>
      </c>
      <c r="G2045">
        <v>1</v>
      </c>
    </row>
    <row r="2046" spans="1:7" x14ac:dyDescent="0.25">
      <c r="A2046" s="2">
        <v>44510</v>
      </c>
      <c r="B2046">
        <v>0.24767262210314611</v>
      </c>
      <c r="C2046">
        <v>1.6999999999999999E-3</v>
      </c>
      <c r="D2046">
        <v>63090000000</v>
      </c>
      <c r="E2046">
        <v>241783000000</v>
      </c>
      <c r="F2046">
        <v>23594050000000</v>
      </c>
      <c r="G2046">
        <v>1</v>
      </c>
    </row>
    <row r="2047" spans="1:7" x14ac:dyDescent="0.25">
      <c r="A2047" s="2">
        <v>44511</v>
      </c>
      <c r="B2047">
        <v>0.24597564069973751</v>
      </c>
      <c r="C2047">
        <v>1.6999999999999999E-3</v>
      </c>
      <c r="D2047">
        <v>63090000000</v>
      </c>
      <c r="E2047">
        <v>241783000000</v>
      </c>
      <c r="F2047">
        <v>23594050000000</v>
      </c>
      <c r="G2047">
        <v>1</v>
      </c>
    </row>
    <row r="2048" spans="1:7" x14ac:dyDescent="0.25">
      <c r="A2048" s="2">
        <v>44512</v>
      </c>
      <c r="B2048">
        <v>0.24631524755260581</v>
      </c>
      <c r="C2048">
        <v>1.6999999999999999E-3</v>
      </c>
      <c r="D2048">
        <v>63090000000</v>
      </c>
      <c r="E2048">
        <v>241783000000</v>
      </c>
      <c r="F2048">
        <v>23594050000000</v>
      </c>
      <c r="G2048">
        <v>1</v>
      </c>
    </row>
    <row r="2049" spans="1:7" x14ac:dyDescent="0.25">
      <c r="A2049" s="2">
        <v>44515</v>
      </c>
      <c r="B2049">
        <v>0.24631623804127881</v>
      </c>
      <c r="C2049">
        <v>1.8E-3</v>
      </c>
      <c r="D2049">
        <v>63090000000</v>
      </c>
      <c r="E2049">
        <v>241783000000</v>
      </c>
      <c r="F2049">
        <v>23594050000000</v>
      </c>
      <c r="G2049">
        <v>1</v>
      </c>
    </row>
    <row r="2050" spans="1:7" x14ac:dyDescent="0.25">
      <c r="A2050" s="2">
        <v>44516</v>
      </c>
      <c r="B2050">
        <v>0.2462605218382396</v>
      </c>
      <c r="C2050">
        <v>1.6999999999999999E-3</v>
      </c>
      <c r="D2050">
        <v>63090000000</v>
      </c>
      <c r="E2050">
        <v>241783000000</v>
      </c>
      <c r="F2050">
        <v>23594050000000</v>
      </c>
      <c r="G2050">
        <v>1</v>
      </c>
    </row>
    <row r="2051" spans="1:7" x14ac:dyDescent="0.25">
      <c r="A2051" s="2">
        <v>44517</v>
      </c>
      <c r="B2051">
        <v>0.24659164647670481</v>
      </c>
      <c r="C2051">
        <v>1.8E-3</v>
      </c>
      <c r="D2051">
        <v>63090000000</v>
      </c>
      <c r="E2051">
        <v>241783000000</v>
      </c>
      <c r="F2051">
        <v>23594050000000</v>
      </c>
      <c r="G2051">
        <v>1</v>
      </c>
    </row>
    <row r="2052" spans="1:7" x14ac:dyDescent="0.25">
      <c r="A2052" s="2">
        <v>44518</v>
      </c>
      <c r="B2052">
        <v>0.24775139107891081</v>
      </c>
      <c r="C2052">
        <v>1.8E-3</v>
      </c>
      <c r="D2052">
        <v>63090000000</v>
      </c>
      <c r="E2052">
        <v>241783000000</v>
      </c>
      <c r="F2052">
        <v>23594050000000</v>
      </c>
      <c r="G2052">
        <v>1</v>
      </c>
    </row>
    <row r="2053" spans="1:7" x14ac:dyDescent="0.25">
      <c r="A2053" s="2">
        <v>44519</v>
      </c>
      <c r="B2053">
        <v>0.24821257455137069</v>
      </c>
      <c r="C2053">
        <v>1.8E-3</v>
      </c>
      <c r="D2053">
        <v>63090000000</v>
      </c>
      <c r="E2053">
        <v>241783000000</v>
      </c>
      <c r="F2053">
        <v>23594050000000</v>
      </c>
      <c r="G2053">
        <v>1</v>
      </c>
    </row>
    <row r="2054" spans="1:7" x14ac:dyDescent="0.25">
      <c r="A2054" s="2">
        <v>44522</v>
      </c>
      <c r="B2054">
        <v>0.24791471346940969</v>
      </c>
      <c r="C2054">
        <v>2E-3</v>
      </c>
      <c r="D2054">
        <v>63090000000</v>
      </c>
      <c r="E2054">
        <v>241783000000</v>
      </c>
      <c r="F2054">
        <v>23594050000000</v>
      </c>
      <c r="G2054">
        <v>1</v>
      </c>
    </row>
    <row r="2055" spans="1:7" x14ac:dyDescent="0.25">
      <c r="A2055" s="2">
        <v>44523</v>
      </c>
      <c r="B2055">
        <v>0.24590278564113099</v>
      </c>
      <c r="C2055">
        <v>2.0999999999999999E-3</v>
      </c>
      <c r="D2055">
        <v>63090000000</v>
      </c>
      <c r="E2055">
        <v>241783000000</v>
      </c>
      <c r="F2055">
        <v>23594050000000</v>
      </c>
      <c r="G2055">
        <v>1</v>
      </c>
    </row>
    <row r="2056" spans="1:7" x14ac:dyDescent="0.25">
      <c r="A2056" s="2">
        <v>44524</v>
      </c>
      <c r="B2056">
        <v>0.24570109701478449</v>
      </c>
      <c r="C2056">
        <v>2.3999999999999998E-3</v>
      </c>
      <c r="D2056">
        <v>63090000000</v>
      </c>
      <c r="E2056">
        <v>241783000000</v>
      </c>
      <c r="F2056">
        <v>23594050000000</v>
      </c>
      <c r="G2056">
        <v>1</v>
      </c>
    </row>
    <row r="2057" spans="1:7" x14ac:dyDescent="0.25">
      <c r="A2057" s="2">
        <v>44526</v>
      </c>
      <c r="B2057">
        <v>0.2478968364524228</v>
      </c>
      <c r="C2057">
        <v>2E-3</v>
      </c>
      <c r="D2057">
        <v>63090000000</v>
      </c>
      <c r="E2057">
        <v>241783000000</v>
      </c>
      <c r="F2057">
        <v>23594050000000</v>
      </c>
      <c r="G2057">
        <v>1</v>
      </c>
    </row>
    <row r="2058" spans="1:7" x14ac:dyDescent="0.25">
      <c r="A2058" s="2">
        <v>44529</v>
      </c>
      <c r="B2058">
        <v>0.2487080736410778</v>
      </c>
      <c r="C2058">
        <v>2.0999999999999999E-3</v>
      </c>
      <c r="D2058">
        <v>63090000000</v>
      </c>
      <c r="E2058">
        <v>241783000000</v>
      </c>
      <c r="F2058">
        <v>23594050000000</v>
      </c>
      <c r="G2058">
        <v>1</v>
      </c>
    </row>
    <row r="2059" spans="1:7" x14ac:dyDescent="0.25">
      <c r="A2059" s="2">
        <v>44530</v>
      </c>
      <c r="B2059">
        <v>0.24971901327933471</v>
      </c>
      <c r="C2059">
        <v>2.3999999999999998E-3</v>
      </c>
      <c r="D2059">
        <v>63090000000</v>
      </c>
      <c r="E2059">
        <v>241783000000</v>
      </c>
      <c r="F2059">
        <v>23594050000000</v>
      </c>
      <c r="G2059">
        <v>1</v>
      </c>
    </row>
    <row r="2060" spans="1:7" x14ac:dyDescent="0.25">
      <c r="A2060" s="2">
        <v>44531</v>
      </c>
      <c r="B2060">
        <v>0.24805782038271429</v>
      </c>
      <c r="C2060">
        <v>2.5000000000000001E-3</v>
      </c>
      <c r="D2060">
        <v>63090000000</v>
      </c>
      <c r="E2060">
        <v>241783000000</v>
      </c>
      <c r="F2060">
        <v>23594050000000</v>
      </c>
      <c r="G2060">
        <v>1</v>
      </c>
    </row>
    <row r="2061" spans="1:7" x14ac:dyDescent="0.25">
      <c r="A2061" s="2">
        <v>44532</v>
      </c>
      <c r="B2061">
        <v>0.24815972882935269</v>
      </c>
      <c r="C2061">
        <v>2.7000000000000001E-3</v>
      </c>
      <c r="D2061">
        <v>63090000000</v>
      </c>
      <c r="E2061">
        <v>241783000000</v>
      </c>
      <c r="F2061">
        <v>23594050000000</v>
      </c>
      <c r="G2061">
        <v>1</v>
      </c>
    </row>
    <row r="2062" spans="1:7" x14ac:dyDescent="0.25">
      <c r="A2062" s="2">
        <v>44533</v>
      </c>
      <c r="B2062">
        <v>0.24848595900946641</v>
      </c>
      <c r="C2062">
        <v>2.5999999999999999E-3</v>
      </c>
      <c r="D2062">
        <v>63090000000</v>
      </c>
      <c r="E2062">
        <v>241783000000</v>
      </c>
      <c r="F2062">
        <v>23594050000000</v>
      </c>
      <c r="G2062">
        <v>1</v>
      </c>
    </row>
    <row r="2063" spans="1:7" x14ac:dyDescent="0.25">
      <c r="A2063" s="2">
        <v>44536</v>
      </c>
      <c r="B2063">
        <v>0.24920540086680951</v>
      </c>
      <c r="C2063">
        <v>2.8E-3</v>
      </c>
      <c r="D2063">
        <v>63090000000</v>
      </c>
      <c r="E2063">
        <v>241783000000</v>
      </c>
      <c r="F2063">
        <v>23594050000000</v>
      </c>
      <c r="G2063">
        <v>1</v>
      </c>
    </row>
    <row r="2064" spans="1:7" x14ac:dyDescent="0.25">
      <c r="A2064" s="2">
        <v>44537</v>
      </c>
      <c r="B2064">
        <v>0.25121815432005729</v>
      </c>
      <c r="C2064">
        <v>3.0999999999999999E-3</v>
      </c>
      <c r="D2064">
        <v>63090000000</v>
      </c>
      <c r="E2064">
        <v>241783000000</v>
      </c>
      <c r="F2064">
        <v>23594050000000</v>
      </c>
      <c r="G2064">
        <v>1</v>
      </c>
    </row>
    <row r="2065" spans="1:7" x14ac:dyDescent="0.25">
      <c r="A2065" s="2">
        <v>44538</v>
      </c>
      <c r="B2065">
        <v>0.25208185719205628</v>
      </c>
      <c r="C2065">
        <v>2.8999999999999998E-3</v>
      </c>
      <c r="D2065">
        <v>63090000000</v>
      </c>
      <c r="E2065">
        <v>241783000000</v>
      </c>
      <c r="F2065">
        <v>23594050000000</v>
      </c>
      <c r="G2065">
        <v>1</v>
      </c>
    </row>
    <row r="2066" spans="1:7" x14ac:dyDescent="0.25">
      <c r="A2066" s="2">
        <v>44539</v>
      </c>
      <c r="B2066">
        <v>0.25111029929891188</v>
      </c>
      <c r="C2066">
        <v>2.8E-3</v>
      </c>
      <c r="D2066">
        <v>63090000000</v>
      </c>
      <c r="E2066">
        <v>241783000000</v>
      </c>
      <c r="F2066">
        <v>23594050000000</v>
      </c>
      <c r="G2066">
        <v>1</v>
      </c>
    </row>
    <row r="2067" spans="1:7" x14ac:dyDescent="0.25">
      <c r="A2067" s="2">
        <v>44540</v>
      </c>
      <c r="B2067">
        <v>0.25225190902715477</v>
      </c>
      <c r="C2067">
        <v>2.7000000000000001E-3</v>
      </c>
      <c r="D2067">
        <v>63090000000</v>
      </c>
      <c r="E2067">
        <v>241783000000</v>
      </c>
      <c r="F2067">
        <v>23594050000000</v>
      </c>
      <c r="G2067">
        <v>1</v>
      </c>
    </row>
    <row r="2068" spans="1:7" x14ac:dyDescent="0.25">
      <c r="A2068" s="2">
        <v>44543</v>
      </c>
      <c r="B2068">
        <v>0.25310836534740772</v>
      </c>
      <c r="C2068">
        <v>2.7000000000000001E-3</v>
      </c>
      <c r="D2068">
        <v>63090000000</v>
      </c>
      <c r="E2068">
        <v>241783000000</v>
      </c>
      <c r="F2068">
        <v>23594050000000</v>
      </c>
      <c r="G2068">
        <v>1</v>
      </c>
    </row>
    <row r="2069" spans="1:7" x14ac:dyDescent="0.25">
      <c r="A2069" s="2">
        <v>44544</v>
      </c>
      <c r="B2069">
        <v>0.25320057170820159</v>
      </c>
      <c r="C2069">
        <v>2.5999999999999999E-3</v>
      </c>
      <c r="D2069">
        <v>63090000000</v>
      </c>
      <c r="E2069">
        <v>241783000000</v>
      </c>
      <c r="F2069">
        <v>23594050000000</v>
      </c>
      <c r="G2069">
        <v>1</v>
      </c>
    </row>
    <row r="2070" spans="1:7" x14ac:dyDescent="0.25">
      <c r="A2070" s="2">
        <v>44545</v>
      </c>
      <c r="B2070">
        <v>0.25014050016527939</v>
      </c>
      <c r="C2070">
        <v>2.8999999999999998E-3</v>
      </c>
      <c r="D2070">
        <v>63090000000</v>
      </c>
      <c r="E2070">
        <v>241783000000</v>
      </c>
      <c r="F2070">
        <v>23594050000000</v>
      </c>
      <c r="G2070">
        <v>1</v>
      </c>
    </row>
    <row r="2071" spans="1:7" x14ac:dyDescent="0.25">
      <c r="A2071" s="2">
        <v>44546</v>
      </c>
      <c r="B2071">
        <v>0.25352733774774727</v>
      </c>
      <c r="C2071">
        <v>2.5999999999999999E-3</v>
      </c>
      <c r="D2071">
        <v>63090000000</v>
      </c>
      <c r="E2071">
        <v>241783000000</v>
      </c>
      <c r="F2071">
        <v>23594050000000</v>
      </c>
      <c r="G2071">
        <v>1</v>
      </c>
    </row>
    <row r="2072" spans="1:7" x14ac:dyDescent="0.25">
      <c r="A2072" s="2">
        <v>44547</v>
      </c>
      <c r="B2072">
        <v>0.25357905284163418</v>
      </c>
      <c r="C2072">
        <v>2.7000000000000001E-3</v>
      </c>
      <c r="D2072">
        <v>63090000000</v>
      </c>
      <c r="E2072">
        <v>241783000000</v>
      </c>
      <c r="F2072">
        <v>23594050000000</v>
      </c>
      <c r="G2072">
        <v>1</v>
      </c>
    </row>
    <row r="2073" spans="1:7" x14ac:dyDescent="0.25">
      <c r="A2073" s="2">
        <v>44550</v>
      </c>
      <c r="B2073">
        <v>0.25317037511415191</v>
      </c>
      <c r="C2073">
        <v>2.7000000000000001E-3</v>
      </c>
      <c r="D2073">
        <v>63090000000</v>
      </c>
      <c r="E2073">
        <v>241783000000</v>
      </c>
      <c r="F2073">
        <v>23594050000000</v>
      </c>
      <c r="G2073">
        <v>1</v>
      </c>
    </row>
    <row r="2074" spans="1:7" x14ac:dyDescent="0.25">
      <c r="A2074" s="2">
        <v>44551</v>
      </c>
      <c r="B2074">
        <v>0.25354515391697491</v>
      </c>
      <c r="C2074">
        <v>2.8999999999999998E-3</v>
      </c>
      <c r="D2074">
        <v>63090000000</v>
      </c>
      <c r="E2074">
        <v>241783000000</v>
      </c>
      <c r="F2074">
        <v>23594050000000</v>
      </c>
      <c r="G2074">
        <v>1</v>
      </c>
    </row>
    <row r="2075" spans="1:7" x14ac:dyDescent="0.25">
      <c r="A2075" s="2">
        <v>44552</v>
      </c>
      <c r="B2075">
        <v>0.25250552272804477</v>
      </c>
      <c r="C2075">
        <v>2.8E-3</v>
      </c>
      <c r="D2075">
        <v>63090000000</v>
      </c>
      <c r="E2075">
        <v>241783000000</v>
      </c>
      <c r="F2075">
        <v>23594050000000</v>
      </c>
      <c r="G2075">
        <v>1</v>
      </c>
    </row>
    <row r="2076" spans="1:7" x14ac:dyDescent="0.25">
      <c r="A2076" s="2">
        <v>44553</v>
      </c>
      <c r="B2076">
        <v>0.25238482454519479</v>
      </c>
      <c r="C2076">
        <v>3.0999999999999999E-3</v>
      </c>
      <c r="D2076">
        <v>63090000000</v>
      </c>
      <c r="E2076">
        <v>241783000000</v>
      </c>
      <c r="F2076">
        <v>23594050000000</v>
      </c>
      <c r="G2076">
        <v>1</v>
      </c>
    </row>
    <row r="2077" spans="1:7" x14ac:dyDescent="0.25">
      <c r="A2077" s="2">
        <v>44557</v>
      </c>
      <c r="B2077">
        <v>0.25321526194802357</v>
      </c>
      <c r="C2077">
        <v>3.3E-3</v>
      </c>
      <c r="D2077">
        <v>63090000000</v>
      </c>
      <c r="E2077">
        <v>241783000000</v>
      </c>
      <c r="F2077">
        <v>23594050000000</v>
      </c>
      <c r="G2077">
        <v>1</v>
      </c>
    </row>
    <row r="2078" spans="1:7" x14ac:dyDescent="0.25">
      <c r="A2078" s="2">
        <v>44558</v>
      </c>
      <c r="B2078">
        <v>0.25102445342917229</v>
      </c>
      <c r="C2078">
        <v>3.8999999999999998E-3</v>
      </c>
      <c r="D2078">
        <v>63090000000</v>
      </c>
      <c r="E2078">
        <v>241783000000</v>
      </c>
      <c r="F2078">
        <v>23594050000000</v>
      </c>
      <c r="G2078">
        <v>1</v>
      </c>
    </row>
    <row r="2079" spans="1:7" x14ac:dyDescent="0.25">
      <c r="A2079" s="2">
        <v>44559</v>
      </c>
      <c r="B2079">
        <v>0.2506041954895466</v>
      </c>
      <c r="C2079">
        <v>3.8E-3</v>
      </c>
      <c r="D2079">
        <v>63090000000</v>
      </c>
      <c r="E2079">
        <v>241783000000</v>
      </c>
      <c r="F2079">
        <v>23594050000000</v>
      </c>
      <c r="G2079">
        <v>1</v>
      </c>
    </row>
    <row r="2080" spans="1:7" x14ac:dyDescent="0.25">
      <c r="A2080" s="2">
        <v>44560</v>
      </c>
      <c r="B2080">
        <v>0.25053569580396229</v>
      </c>
      <c r="C2080">
        <v>3.8E-3</v>
      </c>
      <c r="D2080">
        <v>63090000000</v>
      </c>
      <c r="E2080">
        <v>241783000000</v>
      </c>
      <c r="F2080">
        <v>23594050000000</v>
      </c>
      <c r="G2080">
        <v>1</v>
      </c>
    </row>
    <row r="2081" spans="1:7" x14ac:dyDescent="0.25">
      <c r="A2081" s="2">
        <v>44561</v>
      </c>
      <c r="B2081">
        <v>0.2504217666063045</v>
      </c>
      <c r="C2081">
        <v>3.8999999999999998E-3</v>
      </c>
      <c r="D2081">
        <v>63090000000</v>
      </c>
      <c r="E2081">
        <v>241783000000</v>
      </c>
      <c r="F2081">
        <v>23594050000000</v>
      </c>
      <c r="G2081">
        <v>1</v>
      </c>
    </row>
    <row r="2082" spans="1:7" x14ac:dyDescent="0.25">
      <c r="A2082" s="2">
        <v>44564</v>
      </c>
      <c r="B2082">
        <v>0.25013447755880908</v>
      </c>
      <c r="C2082">
        <v>4.0000000000000001E-3</v>
      </c>
      <c r="D2082">
        <v>63090000000</v>
      </c>
      <c r="E2082">
        <v>241783000000</v>
      </c>
      <c r="F2082">
        <v>25744100000000</v>
      </c>
      <c r="G2082">
        <v>1</v>
      </c>
    </row>
    <row r="2083" spans="1:7" x14ac:dyDescent="0.25">
      <c r="A2083" s="2">
        <v>44565</v>
      </c>
      <c r="B2083">
        <v>0.25029177046698042</v>
      </c>
      <c r="C2083">
        <v>3.8E-3</v>
      </c>
      <c r="D2083">
        <v>63090000000</v>
      </c>
      <c r="E2083">
        <v>241783000000</v>
      </c>
      <c r="F2083">
        <v>25744100000000</v>
      </c>
      <c r="G2083">
        <v>1</v>
      </c>
    </row>
    <row r="2084" spans="1:7" x14ac:dyDescent="0.25">
      <c r="A2084" s="2">
        <v>44566</v>
      </c>
      <c r="B2084">
        <v>0.24936225474593049</v>
      </c>
      <c r="C2084">
        <v>4.0999999999999986E-3</v>
      </c>
      <c r="D2084">
        <v>63090000000</v>
      </c>
      <c r="E2084">
        <v>241783000000</v>
      </c>
      <c r="F2084">
        <v>25744100000000</v>
      </c>
      <c r="G2084">
        <v>1</v>
      </c>
    </row>
    <row r="2085" spans="1:7" x14ac:dyDescent="0.25">
      <c r="A2085" s="2">
        <v>44567</v>
      </c>
      <c r="B2085">
        <v>0.24791275033522411</v>
      </c>
      <c r="C2085">
        <v>4.5000000000000014E-3</v>
      </c>
      <c r="D2085">
        <v>63090000000</v>
      </c>
      <c r="E2085">
        <v>241783000000</v>
      </c>
      <c r="F2085">
        <v>25744100000000</v>
      </c>
      <c r="G2085">
        <v>1</v>
      </c>
    </row>
    <row r="2086" spans="1:7" x14ac:dyDescent="0.25">
      <c r="A2086" s="2">
        <v>44568</v>
      </c>
      <c r="B2086">
        <v>0.24779924944790299</v>
      </c>
      <c r="C2086">
        <v>4.3E-3</v>
      </c>
      <c r="D2086">
        <v>63090000000</v>
      </c>
      <c r="E2086">
        <v>241783000000</v>
      </c>
      <c r="F2086">
        <v>25744100000000</v>
      </c>
      <c r="G2086">
        <v>1</v>
      </c>
    </row>
    <row r="2087" spans="1:7" x14ac:dyDescent="0.25">
      <c r="A2087" s="2">
        <v>44571</v>
      </c>
      <c r="B2087">
        <v>0.24657248707887039</v>
      </c>
      <c r="C2087">
        <v>4.5999999999999999E-3</v>
      </c>
      <c r="D2087">
        <v>63090000000</v>
      </c>
      <c r="E2087">
        <v>241783000000</v>
      </c>
      <c r="F2087">
        <v>25744100000000</v>
      </c>
      <c r="G2087">
        <v>1</v>
      </c>
    </row>
    <row r="2088" spans="1:7" x14ac:dyDescent="0.25">
      <c r="A2088" s="2">
        <v>44572</v>
      </c>
      <c r="B2088">
        <v>0.24704157292723389</v>
      </c>
      <c r="C2088">
        <v>4.5999999999999999E-3</v>
      </c>
      <c r="D2088">
        <v>63090000000</v>
      </c>
      <c r="E2088">
        <v>241783000000</v>
      </c>
      <c r="F2088">
        <v>25744100000000</v>
      </c>
      <c r="G2088">
        <v>1</v>
      </c>
    </row>
    <row r="2089" spans="1:7" x14ac:dyDescent="0.25">
      <c r="A2089" s="2">
        <v>44573</v>
      </c>
      <c r="B2089">
        <v>0.24659669399201969</v>
      </c>
      <c r="C2089">
        <v>4.7999999999999996E-3</v>
      </c>
      <c r="D2089">
        <v>63090000000</v>
      </c>
      <c r="E2089">
        <v>241783000000</v>
      </c>
      <c r="F2089">
        <v>25744100000000</v>
      </c>
      <c r="G2089">
        <v>1</v>
      </c>
    </row>
    <row r="2090" spans="1:7" x14ac:dyDescent="0.25">
      <c r="A2090" s="2">
        <v>44574</v>
      </c>
      <c r="B2090">
        <v>0.24689277547932079</v>
      </c>
      <c r="C2090">
        <v>4.6999999999999993E-3</v>
      </c>
      <c r="D2090">
        <v>63090000000</v>
      </c>
      <c r="E2090">
        <v>241783000000</v>
      </c>
      <c r="F2090">
        <v>25744100000000</v>
      </c>
      <c r="G2090">
        <v>1</v>
      </c>
    </row>
    <row r="2091" spans="1:7" x14ac:dyDescent="0.25">
      <c r="A2091" s="2">
        <v>44575</v>
      </c>
      <c r="B2091">
        <v>0.2464651353799551</v>
      </c>
      <c r="C2091">
        <v>5.1000000000000004E-3</v>
      </c>
      <c r="D2091">
        <v>63090000000</v>
      </c>
      <c r="E2091">
        <v>241783000000</v>
      </c>
      <c r="F2091">
        <v>25744100000000</v>
      </c>
      <c r="G2091">
        <v>1</v>
      </c>
    </row>
    <row r="2092" spans="1:7" x14ac:dyDescent="0.25">
      <c r="A2092" s="2">
        <v>44579</v>
      </c>
      <c r="B2092">
        <v>0.24726176302797481</v>
      </c>
      <c r="C2092">
        <v>5.7999999999999996E-3</v>
      </c>
      <c r="D2092">
        <v>63090000000</v>
      </c>
      <c r="E2092">
        <v>241783000000</v>
      </c>
      <c r="F2092">
        <v>25744100000000</v>
      </c>
      <c r="G2092">
        <v>1</v>
      </c>
    </row>
    <row r="2093" spans="1:7" x14ac:dyDescent="0.25">
      <c r="A2093" s="2">
        <v>44580</v>
      </c>
      <c r="B2093">
        <v>0.24628593372992519</v>
      </c>
      <c r="C2093">
        <v>5.6999999999999993E-3</v>
      </c>
      <c r="D2093">
        <v>63090000000</v>
      </c>
      <c r="E2093">
        <v>241783000000</v>
      </c>
      <c r="F2093">
        <v>25744100000000</v>
      </c>
      <c r="G2093">
        <v>1</v>
      </c>
    </row>
    <row r="2094" spans="1:7" x14ac:dyDescent="0.25">
      <c r="A2094" s="2">
        <v>44581</v>
      </c>
      <c r="B2094">
        <v>0.2440231709937844</v>
      </c>
      <c r="C2094">
        <v>6.0000000000000001E-3</v>
      </c>
      <c r="D2094">
        <v>63090000000</v>
      </c>
      <c r="E2094">
        <v>241783000000</v>
      </c>
      <c r="F2094">
        <v>25744100000000</v>
      </c>
      <c r="G2094">
        <v>1</v>
      </c>
    </row>
    <row r="2095" spans="1:7" x14ac:dyDescent="0.25">
      <c r="A2095" s="2">
        <v>44582</v>
      </c>
      <c r="B2095">
        <v>0.24392262380220531</v>
      </c>
      <c r="C2095">
        <v>5.7999999999999996E-3</v>
      </c>
      <c r="D2095">
        <v>63090000000</v>
      </c>
      <c r="E2095">
        <v>241783000000</v>
      </c>
      <c r="F2095">
        <v>25744100000000</v>
      </c>
      <c r="G2095">
        <v>1</v>
      </c>
    </row>
    <row r="2096" spans="1:7" x14ac:dyDescent="0.25">
      <c r="A2096" s="2">
        <v>44585</v>
      </c>
      <c r="B2096">
        <v>0.24251476696659041</v>
      </c>
      <c r="C2096">
        <v>5.7999999999999996E-3</v>
      </c>
      <c r="D2096">
        <v>63090000000</v>
      </c>
      <c r="E2096">
        <v>241783000000</v>
      </c>
      <c r="F2096">
        <v>25744100000000</v>
      </c>
      <c r="G2096">
        <v>1</v>
      </c>
    </row>
    <row r="2097" spans="1:7" x14ac:dyDescent="0.25">
      <c r="A2097" s="2">
        <v>44586</v>
      </c>
      <c r="B2097">
        <v>0.24280541328647631</v>
      </c>
      <c r="C2097">
        <v>6.5000000000000006E-3</v>
      </c>
      <c r="D2097">
        <v>63090000000</v>
      </c>
      <c r="E2097">
        <v>241783000000</v>
      </c>
      <c r="F2097">
        <v>25744100000000</v>
      </c>
      <c r="G2097">
        <v>1</v>
      </c>
    </row>
    <row r="2098" spans="1:7" x14ac:dyDescent="0.25">
      <c r="A2098" s="2">
        <v>44587</v>
      </c>
      <c r="B2098">
        <v>0.2426695355592304</v>
      </c>
      <c r="C2098">
        <v>6.9999999999999993E-3</v>
      </c>
      <c r="D2098">
        <v>63090000000</v>
      </c>
      <c r="E2098">
        <v>241783000000</v>
      </c>
      <c r="F2098">
        <v>25744100000000</v>
      </c>
      <c r="G2098">
        <v>1</v>
      </c>
    </row>
    <row r="2099" spans="1:7" x14ac:dyDescent="0.25">
      <c r="A2099" s="2">
        <v>44588</v>
      </c>
      <c r="B2099">
        <v>0.23998503765915019</v>
      </c>
      <c r="C2099">
        <v>7.4999999999999997E-3</v>
      </c>
      <c r="D2099">
        <v>63090000000</v>
      </c>
      <c r="E2099">
        <v>241783000000</v>
      </c>
      <c r="F2099">
        <v>25744100000000</v>
      </c>
      <c r="G2099">
        <v>1</v>
      </c>
    </row>
    <row r="2100" spans="1:7" x14ac:dyDescent="0.25">
      <c r="A2100" s="2">
        <v>44589</v>
      </c>
      <c r="B2100">
        <v>0.2459940623678383</v>
      </c>
      <c r="C2100">
        <v>7.4999999999999997E-3</v>
      </c>
      <c r="D2100">
        <v>63090000000</v>
      </c>
      <c r="E2100">
        <v>241783000000</v>
      </c>
      <c r="F2100">
        <v>25744100000000</v>
      </c>
      <c r="G2100">
        <v>1</v>
      </c>
    </row>
    <row r="2101" spans="1:7" x14ac:dyDescent="0.25">
      <c r="A2101" s="2">
        <v>44592</v>
      </c>
      <c r="B2101">
        <v>0.24675874001446119</v>
      </c>
      <c r="C2101">
        <v>7.8000000000000014E-3</v>
      </c>
      <c r="D2101">
        <v>63090000000</v>
      </c>
      <c r="E2101">
        <v>241783000000</v>
      </c>
      <c r="F2101">
        <v>25744100000000</v>
      </c>
      <c r="G2101">
        <v>1</v>
      </c>
    </row>
    <row r="2102" spans="1:7" x14ac:dyDescent="0.25">
      <c r="A2102" s="2">
        <v>44593</v>
      </c>
      <c r="B2102">
        <v>0.2467111199159979</v>
      </c>
      <c r="C2102">
        <v>7.8000000000000014E-3</v>
      </c>
      <c r="D2102">
        <v>63090000000</v>
      </c>
      <c r="E2102">
        <v>241783000000</v>
      </c>
      <c r="F2102">
        <v>25744100000000</v>
      </c>
      <c r="G2102">
        <v>1</v>
      </c>
    </row>
    <row r="2103" spans="1:7" x14ac:dyDescent="0.25">
      <c r="A2103" s="2">
        <v>44594</v>
      </c>
      <c r="B2103">
        <v>0.2466227734649756</v>
      </c>
      <c r="C2103">
        <v>7.6E-3</v>
      </c>
      <c r="D2103">
        <v>63090000000</v>
      </c>
      <c r="E2103">
        <v>241783000000</v>
      </c>
      <c r="F2103">
        <v>25744100000000</v>
      </c>
      <c r="G2103">
        <v>1</v>
      </c>
    </row>
    <row r="2104" spans="1:7" x14ac:dyDescent="0.25">
      <c r="A2104" s="2">
        <v>44595</v>
      </c>
      <c r="B2104">
        <v>0.2460622843760861</v>
      </c>
      <c r="C2104">
        <v>7.8000000000000014E-3</v>
      </c>
      <c r="D2104">
        <v>63090000000</v>
      </c>
      <c r="E2104">
        <v>241783000000</v>
      </c>
      <c r="F2104">
        <v>25744100000000</v>
      </c>
      <c r="G2104">
        <v>1</v>
      </c>
    </row>
    <row r="2105" spans="1:7" x14ac:dyDescent="0.25">
      <c r="A2105" s="2">
        <v>44596</v>
      </c>
      <c r="B2105">
        <v>0.2460430319223591</v>
      </c>
      <c r="C2105">
        <v>8.8999999999999999E-3</v>
      </c>
      <c r="D2105">
        <v>63090000000</v>
      </c>
      <c r="E2105">
        <v>241783000000</v>
      </c>
      <c r="F2105">
        <v>25744100000000</v>
      </c>
      <c r="G2105">
        <v>1</v>
      </c>
    </row>
    <row r="2106" spans="1:7" x14ac:dyDescent="0.25">
      <c r="A2106" s="2">
        <v>44599</v>
      </c>
      <c r="B2106">
        <v>0.24609739923860491</v>
      </c>
      <c r="C2106">
        <v>8.8000000000000005E-3</v>
      </c>
      <c r="D2106">
        <v>63090000000</v>
      </c>
      <c r="E2106">
        <v>241783000000</v>
      </c>
      <c r="F2106">
        <v>25744100000000</v>
      </c>
      <c r="G2106">
        <v>1</v>
      </c>
    </row>
    <row r="2107" spans="1:7" x14ac:dyDescent="0.25">
      <c r="A2107" s="2">
        <v>44600</v>
      </c>
      <c r="B2107">
        <v>0.24659062399180631</v>
      </c>
      <c r="C2107">
        <v>9.1000000000000004E-3</v>
      </c>
      <c r="D2107">
        <v>63090000000</v>
      </c>
      <c r="E2107">
        <v>241783000000</v>
      </c>
      <c r="F2107">
        <v>25744100000000</v>
      </c>
      <c r="G2107">
        <v>1</v>
      </c>
    </row>
    <row r="2108" spans="1:7" x14ac:dyDescent="0.25">
      <c r="A2108" s="2">
        <v>44601</v>
      </c>
      <c r="B2108">
        <v>0.24663223309378951</v>
      </c>
      <c r="C2108">
        <v>9.1000000000000004E-3</v>
      </c>
      <c r="D2108">
        <v>63090000000</v>
      </c>
      <c r="E2108">
        <v>241783000000</v>
      </c>
      <c r="F2108">
        <v>25744100000000</v>
      </c>
      <c r="G2108">
        <v>1</v>
      </c>
    </row>
    <row r="2109" spans="1:7" x14ac:dyDescent="0.25">
      <c r="A2109" s="2">
        <v>44602</v>
      </c>
      <c r="B2109">
        <v>0.24786935225404699</v>
      </c>
      <c r="C2109">
        <v>1.14E-2</v>
      </c>
      <c r="D2109">
        <v>63090000000</v>
      </c>
      <c r="E2109">
        <v>241783000000</v>
      </c>
      <c r="F2109">
        <v>25744100000000</v>
      </c>
      <c r="G2109">
        <v>1</v>
      </c>
    </row>
    <row r="2110" spans="1:7" x14ac:dyDescent="0.25">
      <c r="A2110" s="2">
        <v>44603</v>
      </c>
      <c r="B2110">
        <v>0.2487870217157577</v>
      </c>
      <c r="C2110">
        <v>1.0699999999999999E-2</v>
      </c>
      <c r="D2110">
        <v>63090000000</v>
      </c>
      <c r="E2110">
        <v>241783000000</v>
      </c>
      <c r="F2110">
        <v>25744100000000</v>
      </c>
      <c r="G2110">
        <v>1</v>
      </c>
    </row>
    <row r="2111" spans="1:7" x14ac:dyDescent="0.25">
      <c r="A2111" s="2">
        <v>44606</v>
      </c>
      <c r="B2111">
        <v>0.2481946183018042</v>
      </c>
      <c r="C2111">
        <v>1.1299999999999999E-2</v>
      </c>
      <c r="D2111">
        <v>63090000000</v>
      </c>
      <c r="E2111">
        <v>241783000000</v>
      </c>
      <c r="F2111">
        <v>25744100000000</v>
      </c>
      <c r="G2111">
        <v>1</v>
      </c>
    </row>
    <row r="2112" spans="1:7" x14ac:dyDescent="0.25">
      <c r="A2112" s="2">
        <v>44607</v>
      </c>
      <c r="B2112">
        <v>0.24843992085555119</v>
      </c>
      <c r="C2112">
        <v>1.11E-2</v>
      </c>
      <c r="D2112">
        <v>63090000000</v>
      </c>
      <c r="E2112">
        <v>241783000000</v>
      </c>
      <c r="F2112">
        <v>25744100000000</v>
      </c>
      <c r="G2112">
        <v>1</v>
      </c>
    </row>
    <row r="2113" spans="1:7" x14ac:dyDescent="0.25">
      <c r="A2113" s="2">
        <v>44608</v>
      </c>
      <c r="B2113">
        <v>0.24825885760181571</v>
      </c>
      <c r="C2113">
        <v>1.09E-2</v>
      </c>
      <c r="D2113">
        <v>63090000000</v>
      </c>
      <c r="E2113">
        <v>241783000000</v>
      </c>
      <c r="F2113">
        <v>25744100000000</v>
      </c>
      <c r="G2113">
        <v>1</v>
      </c>
    </row>
    <row r="2114" spans="1:7" x14ac:dyDescent="0.25">
      <c r="A2114" s="2">
        <v>44609</v>
      </c>
      <c r="B2114">
        <v>0.24928623922601631</v>
      </c>
      <c r="C2114">
        <v>1.0500000000000001E-2</v>
      </c>
      <c r="D2114">
        <v>63090000000</v>
      </c>
      <c r="E2114">
        <v>241783000000</v>
      </c>
      <c r="F2114">
        <v>25744100000000</v>
      </c>
      <c r="G2114">
        <v>1</v>
      </c>
    </row>
    <row r="2115" spans="1:7" x14ac:dyDescent="0.25">
      <c r="A2115" s="2">
        <v>44610</v>
      </c>
      <c r="B2115">
        <v>0.24752906872521119</v>
      </c>
      <c r="C2115">
        <v>1.03E-2</v>
      </c>
      <c r="D2115">
        <v>63090000000</v>
      </c>
      <c r="E2115">
        <v>241783000000</v>
      </c>
      <c r="F2115">
        <v>25744100000000</v>
      </c>
      <c r="G2115">
        <v>1</v>
      </c>
    </row>
    <row r="2116" spans="1:7" x14ac:dyDescent="0.25">
      <c r="A2116" s="2">
        <v>44614</v>
      </c>
      <c r="B2116">
        <v>0.24825395577376461</v>
      </c>
      <c r="C2116">
        <v>1.17E-2</v>
      </c>
      <c r="D2116">
        <v>63090000000</v>
      </c>
      <c r="E2116">
        <v>241783000000</v>
      </c>
      <c r="F2116">
        <v>25744100000000</v>
      </c>
      <c r="G2116">
        <v>1</v>
      </c>
    </row>
    <row r="2117" spans="1:7" x14ac:dyDescent="0.25">
      <c r="A2117" s="2">
        <v>44615</v>
      </c>
      <c r="B2117">
        <v>0.2496921276889553</v>
      </c>
      <c r="C2117">
        <v>1.1599999999999999E-2</v>
      </c>
      <c r="D2117">
        <v>63090000000</v>
      </c>
      <c r="E2117">
        <v>241783000000</v>
      </c>
      <c r="F2117">
        <v>25744100000000</v>
      </c>
      <c r="G2117">
        <v>1</v>
      </c>
    </row>
    <row r="2118" spans="1:7" x14ac:dyDescent="0.25">
      <c r="A2118" s="2">
        <v>44616</v>
      </c>
      <c r="B2118">
        <v>0.24749257498378779</v>
      </c>
      <c r="C2118">
        <v>1.0800000000000001E-2</v>
      </c>
      <c r="D2118">
        <v>63090000000</v>
      </c>
      <c r="E2118">
        <v>241783000000</v>
      </c>
      <c r="F2118">
        <v>25744100000000</v>
      </c>
      <c r="G2118">
        <v>1</v>
      </c>
    </row>
    <row r="2119" spans="1:7" x14ac:dyDescent="0.25">
      <c r="A2119" s="2">
        <v>44617</v>
      </c>
      <c r="B2119">
        <v>0.24776509715243519</v>
      </c>
      <c r="C2119">
        <v>1.1299999999999999E-2</v>
      </c>
      <c r="D2119">
        <v>63090000000</v>
      </c>
      <c r="E2119">
        <v>241783000000</v>
      </c>
      <c r="F2119">
        <v>25744100000000</v>
      </c>
      <c r="G2119">
        <v>1</v>
      </c>
    </row>
    <row r="2120" spans="1:7" x14ac:dyDescent="0.25">
      <c r="A2120" s="2">
        <v>44620</v>
      </c>
      <c r="B2120">
        <v>0.24239445507727361</v>
      </c>
      <c r="C2120">
        <v>1.01E-2</v>
      </c>
      <c r="D2120">
        <v>63090000000</v>
      </c>
      <c r="E2120">
        <v>241783000000</v>
      </c>
      <c r="F2120">
        <v>25744100000000</v>
      </c>
      <c r="G2120">
        <v>1</v>
      </c>
    </row>
    <row r="2121" spans="1:7" x14ac:dyDescent="0.25">
      <c r="A2121" s="2">
        <v>44621</v>
      </c>
      <c r="B2121">
        <v>0.24171484799853191</v>
      </c>
      <c r="C2121">
        <v>9.1000000000000004E-3</v>
      </c>
      <c r="D2121">
        <v>63090000000</v>
      </c>
      <c r="E2121">
        <v>241783000000</v>
      </c>
      <c r="F2121">
        <v>25744100000000</v>
      </c>
      <c r="G2121">
        <v>1</v>
      </c>
    </row>
    <row r="2122" spans="1:7" x14ac:dyDescent="0.25">
      <c r="A2122" s="2">
        <v>44622</v>
      </c>
      <c r="B2122">
        <v>0.2410868975574163</v>
      </c>
      <c r="C2122">
        <v>1.06E-2</v>
      </c>
      <c r="D2122">
        <v>63090000000</v>
      </c>
      <c r="E2122">
        <v>241783000000</v>
      </c>
      <c r="F2122">
        <v>25744100000000</v>
      </c>
      <c r="G2122">
        <v>1</v>
      </c>
    </row>
    <row r="2123" spans="1:7" x14ac:dyDescent="0.25">
      <c r="A2123" s="2">
        <v>44623</v>
      </c>
      <c r="B2123">
        <v>0.24049312874381129</v>
      </c>
      <c r="C2123">
        <v>1.0800000000000001E-2</v>
      </c>
      <c r="D2123">
        <v>63090000000</v>
      </c>
      <c r="E2123">
        <v>241783000000</v>
      </c>
      <c r="F2123">
        <v>25744100000000</v>
      </c>
      <c r="G2123">
        <v>1</v>
      </c>
    </row>
    <row r="2124" spans="1:7" x14ac:dyDescent="0.25">
      <c r="A2124" s="2">
        <v>44624</v>
      </c>
      <c r="B2124">
        <v>0.24112542474808529</v>
      </c>
      <c r="C2124">
        <v>1.0500000000000001E-2</v>
      </c>
      <c r="D2124">
        <v>63090000000</v>
      </c>
      <c r="E2124">
        <v>241783000000</v>
      </c>
      <c r="F2124">
        <v>25744100000000</v>
      </c>
      <c r="G2124">
        <v>1</v>
      </c>
    </row>
    <row r="2125" spans="1:7" x14ac:dyDescent="0.25">
      <c r="A2125" s="2">
        <v>44627</v>
      </c>
      <c r="B2125">
        <v>0.2384531888706368</v>
      </c>
      <c r="C2125">
        <v>1.0699999999999999E-2</v>
      </c>
      <c r="D2125">
        <v>63090000000</v>
      </c>
      <c r="E2125">
        <v>241783000000</v>
      </c>
      <c r="F2125">
        <v>25744100000000</v>
      </c>
      <c r="G2125">
        <v>1</v>
      </c>
    </row>
    <row r="2126" spans="1:7" x14ac:dyDescent="0.25">
      <c r="A2126" s="2">
        <v>44628</v>
      </c>
      <c r="B2126">
        <v>0.23564948936774649</v>
      </c>
      <c r="C2126">
        <v>1.12E-2</v>
      </c>
      <c r="D2126">
        <v>63090000000</v>
      </c>
      <c r="E2126">
        <v>241783000000</v>
      </c>
      <c r="F2126">
        <v>25744100000000</v>
      </c>
      <c r="G2126">
        <v>1</v>
      </c>
    </row>
    <row r="2127" spans="1:7" x14ac:dyDescent="0.25">
      <c r="A2127" s="2">
        <v>44629</v>
      </c>
      <c r="B2127">
        <v>0.23775767348187221</v>
      </c>
      <c r="C2127">
        <v>1.15E-2</v>
      </c>
      <c r="D2127">
        <v>63090000000</v>
      </c>
      <c r="E2127">
        <v>241783000000</v>
      </c>
      <c r="F2127">
        <v>25744100000000</v>
      </c>
      <c r="G2127">
        <v>1</v>
      </c>
    </row>
    <row r="2128" spans="1:7" x14ac:dyDescent="0.25">
      <c r="A2128" s="2">
        <v>44630</v>
      </c>
      <c r="B2128">
        <v>0.23900134135555229</v>
      </c>
      <c r="C2128">
        <v>1.1900000000000001E-2</v>
      </c>
      <c r="D2128">
        <v>63090000000</v>
      </c>
      <c r="E2128">
        <v>241783000000</v>
      </c>
      <c r="F2128">
        <v>25744100000000</v>
      </c>
      <c r="G2128">
        <v>1</v>
      </c>
    </row>
    <row r="2129" spans="1:7" x14ac:dyDescent="0.25">
      <c r="A2129" s="2">
        <v>44631</v>
      </c>
      <c r="B2129">
        <v>0.240172354867209</v>
      </c>
      <c r="C2129">
        <v>1.2200000000000001E-2</v>
      </c>
      <c r="D2129">
        <v>63090000000</v>
      </c>
      <c r="E2129">
        <v>241783000000</v>
      </c>
      <c r="F2129">
        <v>25744100000000</v>
      </c>
      <c r="G2129">
        <v>1</v>
      </c>
    </row>
    <row r="2130" spans="1:7" x14ac:dyDescent="0.25">
      <c r="A2130" s="2">
        <v>44634</v>
      </c>
      <c r="B2130">
        <v>0.2406560710623723</v>
      </c>
      <c r="C2130">
        <v>1.2800000000000001E-2</v>
      </c>
      <c r="D2130">
        <v>63090000000</v>
      </c>
      <c r="E2130">
        <v>241783000000</v>
      </c>
      <c r="F2130">
        <v>25744100000000</v>
      </c>
      <c r="G2130">
        <v>1</v>
      </c>
    </row>
    <row r="2131" spans="1:7" x14ac:dyDescent="0.25">
      <c r="A2131" s="2">
        <v>44635</v>
      </c>
      <c r="B2131">
        <v>0.2420388735515277</v>
      </c>
      <c r="C2131">
        <v>1.2800000000000001E-2</v>
      </c>
      <c r="D2131">
        <v>63090000000</v>
      </c>
      <c r="E2131">
        <v>241783000000</v>
      </c>
      <c r="F2131">
        <v>25744100000000</v>
      </c>
      <c r="G2131">
        <v>1</v>
      </c>
    </row>
    <row r="2132" spans="1:7" x14ac:dyDescent="0.25">
      <c r="A2132" s="2">
        <v>44636</v>
      </c>
      <c r="B2132">
        <v>0.2435030456984586</v>
      </c>
      <c r="C2132">
        <v>1.35E-2</v>
      </c>
      <c r="D2132">
        <v>63090000000</v>
      </c>
      <c r="E2132">
        <v>241783000000</v>
      </c>
      <c r="F2132">
        <v>25744100000000</v>
      </c>
      <c r="G2132">
        <v>1</v>
      </c>
    </row>
    <row r="2133" spans="1:7" x14ac:dyDescent="0.25">
      <c r="A2133" s="2">
        <v>44637</v>
      </c>
      <c r="B2133">
        <v>0.24094976137753299</v>
      </c>
      <c r="C2133">
        <v>1.2999999999999999E-2</v>
      </c>
      <c r="D2133">
        <v>63090000000</v>
      </c>
      <c r="E2133">
        <v>241783000000</v>
      </c>
      <c r="F2133">
        <v>25744100000000</v>
      </c>
      <c r="G2133">
        <v>1</v>
      </c>
    </row>
    <row r="2134" spans="1:7" x14ac:dyDescent="0.25">
      <c r="A2134" s="2">
        <v>44638</v>
      </c>
      <c r="B2134">
        <v>0.24166946260365399</v>
      </c>
      <c r="C2134">
        <v>1.29E-2</v>
      </c>
      <c r="D2134">
        <v>63090000000</v>
      </c>
      <c r="E2134">
        <v>241783000000</v>
      </c>
      <c r="F2134">
        <v>25744100000000</v>
      </c>
      <c r="G2134">
        <v>1</v>
      </c>
    </row>
    <row r="2135" spans="1:7" x14ac:dyDescent="0.25">
      <c r="A2135" s="2">
        <v>44641</v>
      </c>
      <c r="B2135">
        <v>0.24029829523137261</v>
      </c>
      <c r="C2135">
        <v>1.4E-2</v>
      </c>
      <c r="D2135">
        <v>63090000000</v>
      </c>
      <c r="E2135">
        <v>241783000000</v>
      </c>
      <c r="F2135">
        <v>25744100000000</v>
      </c>
      <c r="G2135">
        <v>1</v>
      </c>
    </row>
    <row r="2136" spans="1:7" x14ac:dyDescent="0.25">
      <c r="A2136" s="2">
        <v>44642</v>
      </c>
      <c r="B2136">
        <v>0.2409379496416364</v>
      </c>
      <c r="C2136">
        <v>1.5900000000000001E-2</v>
      </c>
      <c r="D2136">
        <v>63090000000</v>
      </c>
      <c r="E2136">
        <v>241783000000</v>
      </c>
      <c r="F2136">
        <v>25744100000000</v>
      </c>
      <c r="G2136">
        <v>1</v>
      </c>
    </row>
    <row r="2137" spans="1:7" x14ac:dyDescent="0.25">
      <c r="A2137" s="2">
        <v>44643</v>
      </c>
      <c r="B2137">
        <v>0.2400702204407881</v>
      </c>
      <c r="C2137">
        <v>1.52E-2</v>
      </c>
      <c r="D2137">
        <v>63090000000</v>
      </c>
      <c r="E2137">
        <v>241783000000</v>
      </c>
      <c r="F2137">
        <v>25744100000000</v>
      </c>
      <c r="G2137">
        <v>1</v>
      </c>
    </row>
    <row r="2138" spans="1:7" x14ac:dyDescent="0.25">
      <c r="A2138" s="2">
        <v>44644</v>
      </c>
      <c r="B2138">
        <v>0.2409700184238594</v>
      </c>
      <c r="C2138">
        <v>1.55E-2</v>
      </c>
      <c r="D2138">
        <v>63090000000</v>
      </c>
      <c r="E2138">
        <v>241783000000</v>
      </c>
      <c r="F2138">
        <v>25744100000000</v>
      </c>
      <c r="G2138">
        <v>1</v>
      </c>
    </row>
    <row r="2139" spans="1:7" x14ac:dyDescent="0.25">
      <c r="A2139" s="2">
        <v>44645</v>
      </c>
      <c r="B2139">
        <v>0.24095286286385981</v>
      </c>
      <c r="C2139">
        <v>1.67E-2</v>
      </c>
      <c r="D2139">
        <v>63090000000</v>
      </c>
      <c r="E2139">
        <v>241783000000</v>
      </c>
      <c r="F2139">
        <v>25744100000000</v>
      </c>
      <c r="G2139">
        <v>1</v>
      </c>
    </row>
    <row r="2140" spans="1:7" x14ac:dyDescent="0.25">
      <c r="A2140" s="2">
        <v>44648</v>
      </c>
      <c r="B2140">
        <v>0.24097889991283691</v>
      </c>
      <c r="C2140">
        <v>1.6899999999999998E-2</v>
      </c>
      <c r="D2140">
        <v>63090000000</v>
      </c>
      <c r="E2140">
        <v>241783000000</v>
      </c>
      <c r="F2140">
        <v>25744100000000</v>
      </c>
      <c r="G2140">
        <v>1</v>
      </c>
    </row>
    <row r="2141" spans="1:7" x14ac:dyDescent="0.25">
      <c r="A2141" s="2">
        <v>44649</v>
      </c>
      <c r="B2141">
        <v>0.2412062362370429</v>
      </c>
      <c r="C2141">
        <v>1.67E-2</v>
      </c>
      <c r="D2141">
        <v>63090000000</v>
      </c>
      <c r="E2141">
        <v>241783000000</v>
      </c>
      <c r="F2141">
        <v>25744100000000</v>
      </c>
      <c r="G2141">
        <v>1</v>
      </c>
    </row>
    <row r="2142" spans="1:7" x14ac:dyDescent="0.25">
      <c r="A2142" s="2">
        <v>44650</v>
      </c>
      <c r="B2142">
        <v>0.2407452259771021</v>
      </c>
      <c r="C2142">
        <v>1.6400000000000001E-2</v>
      </c>
      <c r="D2142">
        <v>63090000000</v>
      </c>
      <c r="E2142">
        <v>241783000000</v>
      </c>
      <c r="F2142">
        <v>25744100000000</v>
      </c>
      <c r="G2142">
        <v>1</v>
      </c>
    </row>
    <row r="2143" spans="1:7" x14ac:dyDescent="0.25">
      <c r="A2143" s="2">
        <v>44651</v>
      </c>
      <c r="B2143">
        <v>0.2414635553359202</v>
      </c>
      <c r="C2143">
        <v>1.6299999999999999E-2</v>
      </c>
      <c r="D2143">
        <v>63090000000</v>
      </c>
      <c r="E2143">
        <v>241783000000</v>
      </c>
      <c r="F2143">
        <v>25744100000000</v>
      </c>
      <c r="G2143">
        <v>1</v>
      </c>
    </row>
    <row r="2144" spans="1:7" x14ac:dyDescent="0.25">
      <c r="A2144" s="2">
        <v>44652</v>
      </c>
      <c r="B2144">
        <v>0.24048454316610521</v>
      </c>
      <c r="C2144">
        <v>1.72E-2</v>
      </c>
      <c r="D2144">
        <v>63090000000</v>
      </c>
      <c r="E2144">
        <v>241783000000</v>
      </c>
      <c r="F2144">
        <v>25744100000000</v>
      </c>
      <c r="G2144">
        <v>1</v>
      </c>
    </row>
    <row r="2145" spans="1:7" x14ac:dyDescent="0.25">
      <c r="A2145" s="2">
        <v>44655</v>
      </c>
      <c r="B2145">
        <v>0.2414918026302241</v>
      </c>
      <c r="C2145">
        <v>1.72E-2</v>
      </c>
      <c r="D2145">
        <v>63090000000</v>
      </c>
      <c r="E2145">
        <v>241783000000</v>
      </c>
      <c r="F2145">
        <v>25744100000000</v>
      </c>
      <c r="G2145">
        <v>1</v>
      </c>
    </row>
    <row r="2146" spans="1:7" x14ac:dyDescent="0.25">
      <c r="A2146" s="2">
        <v>44656</v>
      </c>
      <c r="B2146">
        <v>0.2420610477973138</v>
      </c>
      <c r="C2146">
        <v>1.77E-2</v>
      </c>
      <c r="D2146">
        <v>63090000000</v>
      </c>
      <c r="E2146">
        <v>241783000000</v>
      </c>
      <c r="F2146">
        <v>25744100000000</v>
      </c>
      <c r="G2146">
        <v>1</v>
      </c>
    </row>
    <row r="2147" spans="1:7" x14ac:dyDescent="0.25">
      <c r="A2147" s="2">
        <v>44657</v>
      </c>
      <c r="B2147">
        <v>0.24221358433132431</v>
      </c>
      <c r="C2147">
        <v>1.7899999999999999E-2</v>
      </c>
      <c r="D2147">
        <v>63090000000</v>
      </c>
      <c r="E2147">
        <v>241783000000</v>
      </c>
      <c r="F2147">
        <v>25744100000000</v>
      </c>
      <c r="G2147">
        <v>1</v>
      </c>
    </row>
    <row r="2148" spans="1:7" x14ac:dyDescent="0.25">
      <c r="A2148" s="2">
        <v>44658</v>
      </c>
      <c r="B2148">
        <v>0.24147095982746369</v>
      </c>
      <c r="C2148">
        <v>1.78E-2</v>
      </c>
      <c r="D2148">
        <v>63090000000</v>
      </c>
      <c r="E2148">
        <v>241783000000</v>
      </c>
      <c r="F2148">
        <v>25744100000000</v>
      </c>
      <c r="G2148">
        <v>1</v>
      </c>
    </row>
    <row r="2149" spans="1:7" x14ac:dyDescent="0.25">
      <c r="A2149" s="2">
        <v>44659</v>
      </c>
      <c r="B2149">
        <v>0.24139484919528051</v>
      </c>
      <c r="C2149">
        <v>1.8100000000000002E-2</v>
      </c>
      <c r="D2149">
        <v>63090000000</v>
      </c>
      <c r="E2149">
        <v>241783000000</v>
      </c>
      <c r="F2149">
        <v>25744100000000</v>
      </c>
      <c r="G2149">
        <v>1</v>
      </c>
    </row>
    <row r="2150" spans="1:7" x14ac:dyDescent="0.25">
      <c r="A2150" s="2">
        <v>44662</v>
      </c>
      <c r="B2150">
        <v>0.241780663532949</v>
      </c>
      <c r="C2150">
        <v>1.8499999999999999E-2</v>
      </c>
      <c r="D2150">
        <v>63090000000</v>
      </c>
      <c r="E2150">
        <v>241783000000</v>
      </c>
      <c r="F2150">
        <v>25744100000000</v>
      </c>
      <c r="G2150">
        <v>1</v>
      </c>
    </row>
    <row r="2151" spans="1:7" x14ac:dyDescent="0.25">
      <c r="A2151" s="2">
        <v>44663</v>
      </c>
      <c r="B2151">
        <v>0.2412692164622566</v>
      </c>
      <c r="C2151">
        <v>1.77E-2</v>
      </c>
      <c r="D2151">
        <v>63090000000</v>
      </c>
      <c r="E2151">
        <v>241783000000</v>
      </c>
      <c r="F2151">
        <v>25744100000000</v>
      </c>
      <c r="G2151">
        <v>1</v>
      </c>
    </row>
    <row r="2152" spans="1:7" x14ac:dyDescent="0.25">
      <c r="A2152" s="2">
        <v>44664</v>
      </c>
      <c r="B2152">
        <v>0.24111108648310089</v>
      </c>
      <c r="C2152">
        <v>1.78E-2</v>
      </c>
      <c r="D2152">
        <v>63090000000</v>
      </c>
      <c r="E2152">
        <v>241783000000</v>
      </c>
      <c r="F2152">
        <v>25744100000000</v>
      </c>
      <c r="G2152">
        <v>1</v>
      </c>
    </row>
    <row r="2153" spans="1:7" x14ac:dyDescent="0.25">
      <c r="A2153" s="2">
        <v>44665</v>
      </c>
      <c r="B2153">
        <v>0.243116878875485</v>
      </c>
      <c r="C2153">
        <v>1.84E-2</v>
      </c>
      <c r="D2153">
        <v>63090000000</v>
      </c>
      <c r="E2153">
        <v>241783000000</v>
      </c>
      <c r="F2153">
        <v>25744100000000</v>
      </c>
      <c r="G2153">
        <v>1</v>
      </c>
    </row>
    <row r="2154" spans="1:7" x14ac:dyDescent="0.25">
      <c r="A2154" s="2">
        <v>44669</v>
      </c>
      <c r="B2154">
        <v>0.24309000207556311</v>
      </c>
      <c r="C2154">
        <v>1.84E-2</v>
      </c>
      <c r="D2154">
        <v>63090000000</v>
      </c>
      <c r="E2154">
        <v>241783000000</v>
      </c>
      <c r="F2154">
        <v>25744100000000</v>
      </c>
      <c r="G2154">
        <v>1</v>
      </c>
    </row>
    <row r="2155" spans="1:7" x14ac:dyDescent="0.25">
      <c r="A2155" s="2">
        <v>44670</v>
      </c>
      <c r="B2155">
        <v>0.24305367601161901</v>
      </c>
      <c r="C2155">
        <v>1.9400000000000001E-2</v>
      </c>
      <c r="D2155">
        <v>63090000000</v>
      </c>
      <c r="E2155">
        <v>241783000000</v>
      </c>
      <c r="F2155">
        <v>25744100000000</v>
      </c>
      <c r="G2155">
        <v>1</v>
      </c>
    </row>
    <row r="2156" spans="1:7" x14ac:dyDescent="0.25">
      <c r="A2156" s="2">
        <v>44671</v>
      </c>
      <c r="B2156">
        <v>0.24305319609549561</v>
      </c>
      <c r="C2156">
        <v>1.9300000000000001E-2</v>
      </c>
      <c r="D2156">
        <v>63090000000</v>
      </c>
      <c r="E2156">
        <v>241783000000</v>
      </c>
      <c r="F2156">
        <v>25744100000000</v>
      </c>
      <c r="G2156">
        <v>1</v>
      </c>
    </row>
    <row r="2157" spans="1:7" x14ac:dyDescent="0.25">
      <c r="A2157" s="2">
        <v>44672</v>
      </c>
      <c r="B2157">
        <v>0.24279091361308361</v>
      </c>
      <c r="C2157">
        <v>2.01E-2</v>
      </c>
      <c r="D2157">
        <v>63090000000</v>
      </c>
      <c r="E2157">
        <v>241783000000</v>
      </c>
      <c r="F2157">
        <v>25744100000000</v>
      </c>
      <c r="G2157">
        <v>1</v>
      </c>
    </row>
    <row r="2158" spans="1:7" x14ac:dyDescent="0.25">
      <c r="A2158" s="2">
        <v>44673</v>
      </c>
      <c r="B2158">
        <v>0.24393156387970591</v>
      </c>
      <c r="C2158">
        <v>2.06E-2</v>
      </c>
      <c r="D2158">
        <v>63090000000</v>
      </c>
      <c r="E2158">
        <v>241783000000</v>
      </c>
      <c r="F2158">
        <v>25744100000000</v>
      </c>
      <c r="G2158">
        <v>1</v>
      </c>
    </row>
    <row r="2159" spans="1:7" x14ac:dyDescent="0.25">
      <c r="A2159" s="2">
        <v>44676</v>
      </c>
      <c r="B2159">
        <v>0.24399404605440519</v>
      </c>
      <c r="C2159">
        <v>2.0299999999999999E-2</v>
      </c>
      <c r="D2159">
        <v>63090000000</v>
      </c>
      <c r="E2159">
        <v>241783000000</v>
      </c>
      <c r="F2159">
        <v>25744100000000</v>
      </c>
      <c r="G2159">
        <v>1</v>
      </c>
    </row>
    <row r="2160" spans="1:7" x14ac:dyDescent="0.25">
      <c r="A2160" s="2">
        <v>44677</v>
      </c>
      <c r="B2160">
        <v>0.2470315377125239</v>
      </c>
      <c r="C2160">
        <v>1.9900000000000001E-2</v>
      </c>
      <c r="D2160">
        <v>63090000000</v>
      </c>
      <c r="E2160">
        <v>241783000000</v>
      </c>
      <c r="F2160">
        <v>25744100000000</v>
      </c>
      <c r="G2160">
        <v>1</v>
      </c>
    </row>
    <row r="2161" spans="1:7" x14ac:dyDescent="0.25">
      <c r="A2161" s="2">
        <v>44678</v>
      </c>
      <c r="B2161">
        <v>0.24694996693818691</v>
      </c>
      <c r="C2161">
        <v>1.9699999999999999E-2</v>
      </c>
      <c r="D2161">
        <v>63090000000</v>
      </c>
      <c r="E2161">
        <v>241783000000</v>
      </c>
      <c r="F2161">
        <v>25744100000000</v>
      </c>
      <c r="G2161">
        <v>1</v>
      </c>
    </row>
    <row r="2162" spans="1:7" x14ac:dyDescent="0.25">
      <c r="A2162" s="2">
        <v>44679</v>
      </c>
      <c r="B2162">
        <v>0.2507341408652865</v>
      </c>
      <c r="C2162">
        <v>2.0400000000000001E-2</v>
      </c>
      <c r="D2162">
        <v>63090000000</v>
      </c>
      <c r="E2162">
        <v>241783000000</v>
      </c>
      <c r="F2162">
        <v>25744100000000</v>
      </c>
      <c r="G2162">
        <v>1</v>
      </c>
    </row>
    <row r="2163" spans="1:7" x14ac:dyDescent="0.25">
      <c r="A2163" s="2">
        <v>44680</v>
      </c>
      <c r="B2163">
        <v>0.25310175081431119</v>
      </c>
      <c r="C2163">
        <v>2.1000000000000001E-2</v>
      </c>
      <c r="D2163">
        <v>63090000000</v>
      </c>
      <c r="E2163">
        <v>241783000000</v>
      </c>
      <c r="F2163">
        <v>25744100000000</v>
      </c>
      <c r="G2163">
        <v>1</v>
      </c>
    </row>
    <row r="2164" spans="1:7" x14ac:dyDescent="0.25">
      <c r="A2164" s="2">
        <v>44683</v>
      </c>
      <c r="B2164">
        <v>0.25299509597845637</v>
      </c>
      <c r="C2164">
        <v>2.1000000000000001E-2</v>
      </c>
      <c r="D2164">
        <v>63090000000</v>
      </c>
      <c r="E2164">
        <v>241783000000</v>
      </c>
      <c r="F2164">
        <v>25744100000000</v>
      </c>
      <c r="G2164">
        <v>1</v>
      </c>
    </row>
    <row r="2165" spans="1:7" x14ac:dyDescent="0.25">
      <c r="A2165" s="2">
        <v>44684</v>
      </c>
      <c r="B2165">
        <v>0.25045240264137342</v>
      </c>
      <c r="C2165">
        <v>2.1600000000000001E-2</v>
      </c>
      <c r="D2165">
        <v>63090000000</v>
      </c>
      <c r="E2165">
        <v>241783000000</v>
      </c>
      <c r="F2165">
        <v>25744100000000</v>
      </c>
      <c r="G2165">
        <v>1</v>
      </c>
    </row>
    <row r="2166" spans="1:7" x14ac:dyDescent="0.25">
      <c r="A2166" s="2">
        <v>44685</v>
      </c>
      <c r="B2166">
        <v>0.25350172575615998</v>
      </c>
      <c r="C2166">
        <v>2.07E-2</v>
      </c>
      <c r="D2166">
        <v>63090000000</v>
      </c>
      <c r="E2166">
        <v>241783000000</v>
      </c>
      <c r="F2166">
        <v>25744100000000</v>
      </c>
      <c r="G2166">
        <v>1</v>
      </c>
    </row>
    <row r="2167" spans="1:7" x14ac:dyDescent="0.25">
      <c r="A2167" s="2">
        <v>44686</v>
      </c>
      <c r="B2167">
        <v>0.25983807035422551</v>
      </c>
      <c r="C2167">
        <v>2.0799999999999999E-2</v>
      </c>
      <c r="D2167">
        <v>63090000000</v>
      </c>
      <c r="E2167">
        <v>241783000000</v>
      </c>
      <c r="F2167">
        <v>25744100000000</v>
      </c>
      <c r="G2167">
        <v>1</v>
      </c>
    </row>
    <row r="2168" spans="1:7" x14ac:dyDescent="0.25">
      <c r="A2168" s="2">
        <v>44687</v>
      </c>
      <c r="B2168">
        <v>0.25982832178643028</v>
      </c>
      <c r="C2168">
        <v>2.0799999999999999E-2</v>
      </c>
      <c r="D2168">
        <v>63090000000</v>
      </c>
      <c r="E2168">
        <v>241783000000</v>
      </c>
      <c r="F2168">
        <v>25744100000000</v>
      </c>
      <c r="G2168">
        <v>1</v>
      </c>
    </row>
    <row r="2169" spans="1:7" x14ac:dyDescent="0.25">
      <c r="A2169" s="2">
        <v>44690</v>
      </c>
      <c r="B2169">
        <v>0.26072599623599418</v>
      </c>
      <c r="C2169">
        <v>1.9900000000000001E-2</v>
      </c>
      <c r="D2169">
        <v>63090000000</v>
      </c>
      <c r="E2169">
        <v>241783000000</v>
      </c>
      <c r="F2169">
        <v>25744100000000</v>
      </c>
      <c r="G2169">
        <v>1</v>
      </c>
    </row>
    <row r="2170" spans="1:7" x14ac:dyDescent="0.25">
      <c r="A2170" s="2">
        <v>44691</v>
      </c>
      <c r="B2170">
        <v>0.26103882263468708</v>
      </c>
      <c r="C2170">
        <v>2.01E-2</v>
      </c>
      <c r="D2170">
        <v>63090000000</v>
      </c>
      <c r="E2170">
        <v>241783000000</v>
      </c>
      <c r="F2170">
        <v>25744100000000</v>
      </c>
      <c r="G2170">
        <v>1</v>
      </c>
    </row>
    <row r="2171" spans="1:7" x14ac:dyDescent="0.25">
      <c r="A2171" s="2">
        <v>44692</v>
      </c>
      <c r="B2171">
        <v>0.26529390371501149</v>
      </c>
      <c r="C2171">
        <v>1.9900000000000001E-2</v>
      </c>
      <c r="D2171">
        <v>63090000000</v>
      </c>
      <c r="E2171">
        <v>241783000000</v>
      </c>
      <c r="F2171">
        <v>25744100000000</v>
      </c>
      <c r="G2171">
        <v>1</v>
      </c>
    </row>
    <row r="2172" spans="1:7" x14ac:dyDescent="0.25">
      <c r="A2172" s="2">
        <v>44693</v>
      </c>
      <c r="B2172">
        <v>0.26620629493080539</v>
      </c>
      <c r="C2172">
        <v>1.9599999999999999E-2</v>
      </c>
      <c r="D2172">
        <v>63090000000</v>
      </c>
      <c r="E2172">
        <v>241783000000</v>
      </c>
      <c r="F2172">
        <v>25744100000000</v>
      </c>
      <c r="G2172">
        <v>1</v>
      </c>
    </row>
    <row r="2173" spans="1:7" x14ac:dyDescent="0.25">
      <c r="A2173" s="2">
        <v>44694</v>
      </c>
      <c r="B2173">
        <v>0.26730761165595401</v>
      </c>
      <c r="C2173">
        <v>2.0400000000000001E-2</v>
      </c>
      <c r="D2173">
        <v>63090000000</v>
      </c>
      <c r="E2173">
        <v>241783000000</v>
      </c>
      <c r="F2173">
        <v>25744100000000</v>
      </c>
      <c r="G2173">
        <v>1</v>
      </c>
    </row>
    <row r="2174" spans="1:7" x14ac:dyDescent="0.25">
      <c r="A2174" s="2">
        <v>44697</v>
      </c>
      <c r="B2174">
        <v>0.26736426468735419</v>
      </c>
      <c r="C2174">
        <v>2.07E-2</v>
      </c>
      <c r="D2174">
        <v>63090000000</v>
      </c>
      <c r="E2174">
        <v>241783000000</v>
      </c>
      <c r="F2174">
        <v>25744100000000</v>
      </c>
      <c r="G2174">
        <v>1</v>
      </c>
    </row>
    <row r="2175" spans="1:7" x14ac:dyDescent="0.25">
      <c r="A2175" s="2">
        <v>44698</v>
      </c>
      <c r="B2175">
        <v>0.2682126836580524</v>
      </c>
      <c r="C2175">
        <v>2.1600000000000001E-2</v>
      </c>
      <c r="D2175">
        <v>63090000000</v>
      </c>
      <c r="E2175">
        <v>241783000000</v>
      </c>
      <c r="F2175">
        <v>25744100000000</v>
      </c>
      <c r="G2175">
        <v>1</v>
      </c>
    </row>
    <row r="2176" spans="1:7" x14ac:dyDescent="0.25">
      <c r="A2176" s="2">
        <v>44699</v>
      </c>
      <c r="B2176">
        <v>0.27455256706486308</v>
      </c>
      <c r="C2176">
        <v>2.1600000000000001E-2</v>
      </c>
      <c r="D2176">
        <v>63090000000</v>
      </c>
      <c r="E2176">
        <v>241783000000</v>
      </c>
      <c r="F2176">
        <v>25744100000000</v>
      </c>
      <c r="G2176">
        <v>1</v>
      </c>
    </row>
    <row r="2177" spans="1:7" x14ac:dyDescent="0.25">
      <c r="A2177" s="2">
        <v>44700</v>
      </c>
      <c r="B2177">
        <v>0.27496754143052188</v>
      </c>
      <c r="C2177">
        <v>2.1100000000000001E-2</v>
      </c>
      <c r="D2177">
        <v>63090000000</v>
      </c>
      <c r="E2177">
        <v>241783000000</v>
      </c>
      <c r="F2177">
        <v>25744100000000</v>
      </c>
      <c r="G2177">
        <v>1</v>
      </c>
    </row>
    <row r="2178" spans="1:7" x14ac:dyDescent="0.25">
      <c r="A2178" s="2">
        <v>44701</v>
      </c>
      <c r="B2178">
        <v>0.27454871934868819</v>
      </c>
      <c r="C2178">
        <v>2.07E-2</v>
      </c>
      <c r="D2178">
        <v>63090000000</v>
      </c>
      <c r="E2178">
        <v>241783000000</v>
      </c>
      <c r="F2178">
        <v>25744100000000</v>
      </c>
      <c r="G2178">
        <v>1</v>
      </c>
    </row>
    <row r="2179" spans="1:7" x14ac:dyDescent="0.25">
      <c r="A2179" s="2">
        <v>44704</v>
      </c>
      <c r="B2179">
        <v>0.27699510103898128</v>
      </c>
      <c r="C2179">
        <v>2.0899999999999998E-2</v>
      </c>
      <c r="D2179">
        <v>63090000000</v>
      </c>
      <c r="E2179">
        <v>241783000000</v>
      </c>
      <c r="F2179">
        <v>25744100000000</v>
      </c>
      <c r="G2179">
        <v>1</v>
      </c>
    </row>
    <row r="2180" spans="1:7" x14ac:dyDescent="0.25">
      <c r="A2180" s="2">
        <v>44705</v>
      </c>
      <c r="B2180">
        <v>0.27769879377937989</v>
      </c>
      <c r="C2180">
        <v>2.0199999999999999E-2</v>
      </c>
      <c r="D2180">
        <v>63090000000</v>
      </c>
      <c r="E2180">
        <v>241783000000</v>
      </c>
      <c r="F2180">
        <v>25744100000000</v>
      </c>
      <c r="G2180">
        <v>1</v>
      </c>
    </row>
    <row r="2181" spans="1:7" x14ac:dyDescent="0.25">
      <c r="A2181" s="2">
        <v>44706</v>
      </c>
      <c r="B2181">
        <v>0.27769850083553621</v>
      </c>
      <c r="C2181">
        <v>2.01E-2</v>
      </c>
      <c r="D2181">
        <v>63090000000</v>
      </c>
      <c r="E2181">
        <v>241783000000</v>
      </c>
      <c r="F2181">
        <v>25744100000000</v>
      </c>
      <c r="G2181">
        <v>1</v>
      </c>
    </row>
    <row r="2182" spans="1:7" x14ac:dyDescent="0.25">
      <c r="A2182" s="2">
        <v>44707</v>
      </c>
      <c r="B2182">
        <v>0.27830202571072582</v>
      </c>
      <c r="C2182">
        <v>1.9900000000000001E-2</v>
      </c>
      <c r="D2182">
        <v>63090000000</v>
      </c>
      <c r="E2182">
        <v>241783000000</v>
      </c>
      <c r="F2182">
        <v>25744100000000</v>
      </c>
      <c r="G2182">
        <v>1</v>
      </c>
    </row>
    <row r="2183" spans="1:7" x14ac:dyDescent="0.25">
      <c r="A2183" s="2">
        <v>44708</v>
      </c>
      <c r="B2183">
        <v>0.28099714612978127</v>
      </c>
      <c r="C2183">
        <v>2.01E-2</v>
      </c>
      <c r="D2183">
        <v>63090000000</v>
      </c>
      <c r="E2183">
        <v>241783000000</v>
      </c>
      <c r="F2183">
        <v>25744100000000</v>
      </c>
      <c r="G2183">
        <v>1</v>
      </c>
    </row>
    <row r="2184" spans="1:7" x14ac:dyDescent="0.25">
      <c r="A2184" s="2">
        <v>44712</v>
      </c>
      <c r="B2184">
        <v>0.28104292603436659</v>
      </c>
      <c r="C2184">
        <v>2.0799999999999999E-2</v>
      </c>
      <c r="D2184">
        <v>63090000000</v>
      </c>
      <c r="E2184">
        <v>241783000000</v>
      </c>
      <c r="F2184">
        <v>25744100000000</v>
      </c>
      <c r="G2184">
        <v>1</v>
      </c>
    </row>
    <row r="2185" spans="1:7" x14ac:dyDescent="0.25">
      <c r="A2185" s="2">
        <v>44713</v>
      </c>
      <c r="B2185">
        <v>0.28099301134882931</v>
      </c>
      <c r="C2185">
        <v>2.1600000000000001E-2</v>
      </c>
      <c r="D2185">
        <v>63090000000</v>
      </c>
      <c r="E2185">
        <v>241783000000</v>
      </c>
      <c r="F2185">
        <v>25744100000000</v>
      </c>
      <c r="G2185">
        <v>1</v>
      </c>
    </row>
    <row r="2186" spans="1:7" x14ac:dyDescent="0.25">
      <c r="A2186" s="2">
        <v>44714</v>
      </c>
      <c r="B2186">
        <v>0.28114253969321951</v>
      </c>
      <c r="C2186">
        <v>2.1499999999999998E-2</v>
      </c>
      <c r="D2186">
        <v>63090000000</v>
      </c>
      <c r="E2186">
        <v>241783000000</v>
      </c>
      <c r="F2186">
        <v>25744100000000</v>
      </c>
      <c r="G2186">
        <v>1</v>
      </c>
    </row>
    <row r="2187" spans="1:7" x14ac:dyDescent="0.25">
      <c r="A2187" s="2">
        <v>44715</v>
      </c>
      <c r="B2187">
        <v>0.28339810277013222</v>
      </c>
      <c r="C2187">
        <v>2.18E-2</v>
      </c>
      <c r="D2187">
        <v>63090000000</v>
      </c>
      <c r="E2187">
        <v>241783000000</v>
      </c>
      <c r="F2187">
        <v>25744100000000</v>
      </c>
      <c r="G2187">
        <v>1</v>
      </c>
    </row>
    <row r="2188" spans="1:7" x14ac:dyDescent="0.25">
      <c r="A2188" s="2">
        <v>44718</v>
      </c>
      <c r="B2188">
        <v>0.28343511069026622</v>
      </c>
      <c r="C2188">
        <v>2.23E-2</v>
      </c>
      <c r="D2188">
        <v>63090000000</v>
      </c>
      <c r="E2188">
        <v>241783000000</v>
      </c>
      <c r="F2188">
        <v>25744100000000</v>
      </c>
      <c r="G2188">
        <v>1</v>
      </c>
    </row>
    <row r="2189" spans="1:7" x14ac:dyDescent="0.25">
      <c r="A2189" s="2">
        <v>44719</v>
      </c>
      <c r="B2189">
        <v>0.28386870386285967</v>
      </c>
      <c r="C2189">
        <v>2.2599999999999999E-2</v>
      </c>
      <c r="D2189">
        <v>63090000000</v>
      </c>
      <c r="E2189">
        <v>241783000000</v>
      </c>
      <c r="F2189">
        <v>25744100000000</v>
      </c>
      <c r="G2189">
        <v>1</v>
      </c>
    </row>
    <row r="2190" spans="1:7" x14ac:dyDescent="0.25">
      <c r="A2190" s="2">
        <v>44720</v>
      </c>
      <c r="B2190">
        <v>0.28391544699197818</v>
      </c>
      <c r="C2190">
        <v>2.29E-2</v>
      </c>
      <c r="D2190">
        <v>63090000000</v>
      </c>
      <c r="E2190">
        <v>241783000000</v>
      </c>
      <c r="F2190">
        <v>25744100000000</v>
      </c>
      <c r="G2190">
        <v>1</v>
      </c>
    </row>
    <row r="2191" spans="1:7" x14ac:dyDescent="0.25">
      <c r="A2191" s="2">
        <v>44721</v>
      </c>
      <c r="B2191">
        <v>0.28621045553490021</v>
      </c>
      <c r="C2191">
        <v>2.35E-2</v>
      </c>
      <c r="D2191">
        <v>63090000000</v>
      </c>
      <c r="E2191">
        <v>241783000000</v>
      </c>
      <c r="F2191">
        <v>25744100000000</v>
      </c>
      <c r="G2191">
        <v>1</v>
      </c>
    </row>
    <row r="2192" spans="1:7" x14ac:dyDescent="0.25">
      <c r="A2192" s="2">
        <v>44722</v>
      </c>
      <c r="B2192">
        <v>0.28881364716126939</v>
      </c>
      <c r="C2192">
        <v>2.58E-2</v>
      </c>
      <c r="D2192">
        <v>63090000000</v>
      </c>
      <c r="E2192">
        <v>241783000000</v>
      </c>
      <c r="F2192">
        <v>25744100000000</v>
      </c>
      <c r="G2192">
        <v>1</v>
      </c>
    </row>
    <row r="2193" spans="1:7" x14ac:dyDescent="0.25">
      <c r="A2193" s="2">
        <v>44725</v>
      </c>
      <c r="B2193">
        <v>0.29046820177332028</v>
      </c>
      <c r="C2193">
        <v>2.8899999999999999E-2</v>
      </c>
      <c r="D2193">
        <v>63090000000</v>
      </c>
      <c r="E2193">
        <v>241783000000</v>
      </c>
      <c r="F2193">
        <v>25744100000000</v>
      </c>
      <c r="G2193">
        <v>1</v>
      </c>
    </row>
    <row r="2194" spans="1:7" x14ac:dyDescent="0.25">
      <c r="A2194" s="2">
        <v>44726</v>
      </c>
      <c r="B2194">
        <v>0.29046841929554212</v>
      </c>
      <c r="C2194">
        <v>3.15E-2</v>
      </c>
      <c r="D2194">
        <v>63090000000</v>
      </c>
      <c r="E2194">
        <v>241783000000</v>
      </c>
      <c r="F2194">
        <v>25744100000000</v>
      </c>
      <c r="G2194">
        <v>1</v>
      </c>
    </row>
    <row r="2195" spans="1:7" x14ac:dyDescent="0.25">
      <c r="A2195" s="2">
        <v>44727</v>
      </c>
      <c r="B2195">
        <v>0.29111548208665883</v>
      </c>
      <c r="C2195">
        <v>2.93E-2</v>
      </c>
      <c r="D2195">
        <v>63090000000</v>
      </c>
      <c r="E2195">
        <v>241783000000</v>
      </c>
      <c r="F2195">
        <v>25744100000000</v>
      </c>
      <c r="G2195">
        <v>1</v>
      </c>
    </row>
    <row r="2196" spans="1:7" x14ac:dyDescent="0.25">
      <c r="A2196" s="2">
        <v>44728</v>
      </c>
      <c r="B2196">
        <v>0.29366023421349119</v>
      </c>
      <c r="C2196">
        <v>2.8799999999999999E-2</v>
      </c>
      <c r="D2196">
        <v>63090000000</v>
      </c>
      <c r="E2196">
        <v>241783000000</v>
      </c>
      <c r="F2196">
        <v>25744100000000</v>
      </c>
      <c r="G2196">
        <v>1</v>
      </c>
    </row>
    <row r="2197" spans="1:7" x14ac:dyDescent="0.25">
      <c r="A2197" s="2">
        <v>44729</v>
      </c>
      <c r="B2197">
        <v>0.29370798570458018</v>
      </c>
      <c r="C2197">
        <v>2.86E-2</v>
      </c>
      <c r="D2197">
        <v>63090000000</v>
      </c>
      <c r="E2197">
        <v>241783000000</v>
      </c>
      <c r="F2197">
        <v>25744100000000</v>
      </c>
      <c r="G2197">
        <v>1</v>
      </c>
    </row>
    <row r="2198" spans="1:7" x14ac:dyDescent="0.25">
      <c r="A2198" s="2">
        <v>44733</v>
      </c>
      <c r="B2198">
        <v>0.29513386383954171</v>
      </c>
      <c r="C2198">
        <v>2.92E-2</v>
      </c>
      <c r="D2198">
        <v>63090000000</v>
      </c>
      <c r="E2198">
        <v>241783000000</v>
      </c>
      <c r="F2198">
        <v>25744100000000</v>
      </c>
      <c r="G2198">
        <v>1</v>
      </c>
    </row>
    <row r="2199" spans="1:7" x14ac:dyDescent="0.25">
      <c r="A2199" s="2">
        <v>44734</v>
      </c>
      <c r="B2199">
        <v>0.29489425927435847</v>
      </c>
      <c r="C2199">
        <v>2.7900000000000001E-2</v>
      </c>
      <c r="D2199">
        <v>63090000000</v>
      </c>
      <c r="E2199">
        <v>241783000000</v>
      </c>
      <c r="F2199">
        <v>25744100000000</v>
      </c>
      <c r="G2199">
        <v>1</v>
      </c>
    </row>
    <row r="2200" spans="1:7" x14ac:dyDescent="0.25">
      <c r="A2200" s="2">
        <v>44735</v>
      </c>
      <c r="B2200">
        <v>0.29564960212929259</v>
      </c>
      <c r="C2200">
        <v>2.7799999999999998E-2</v>
      </c>
      <c r="D2200">
        <v>63090000000</v>
      </c>
      <c r="E2200">
        <v>241783000000</v>
      </c>
      <c r="F2200">
        <v>25744100000000</v>
      </c>
      <c r="G2200">
        <v>1</v>
      </c>
    </row>
    <row r="2201" spans="1:7" x14ac:dyDescent="0.25">
      <c r="A2201" s="2">
        <v>44736</v>
      </c>
      <c r="B2201">
        <v>0.29661364393762818</v>
      </c>
      <c r="C2201">
        <v>2.8299999999999999E-2</v>
      </c>
      <c r="D2201">
        <v>63090000000</v>
      </c>
      <c r="E2201">
        <v>241783000000</v>
      </c>
      <c r="F2201">
        <v>25744100000000</v>
      </c>
      <c r="G2201">
        <v>1</v>
      </c>
    </row>
    <row r="2202" spans="1:7" x14ac:dyDescent="0.25">
      <c r="A2202" s="2">
        <v>44739</v>
      </c>
      <c r="B2202">
        <v>0.29660308990637241</v>
      </c>
      <c r="C2202">
        <v>2.8899999999999999E-2</v>
      </c>
      <c r="D2202">
        <v>63090000000</v>
      </c>
      <c r="E2202">
        <v>241783000000</v>
      </c>
      <c r="F2202">
        <v>25744100000000</v>
      </c>
      <c r="G2202">
        <v>1</v>
      </c>
    </row>
    <row r="2203" spans="1:7" x14ac:dyDescent="0.25">
      <c r="A2203" s="2">
        <v>44740</v>
      </c>
      <c r="B2203">
        <v>0.29790659564028121</v>
      </c>
      <c r="C2203">
        <v>2.8799999999999999E-2</v>
      </c>
      <c r="D2203">
        <v>63090000000</v>
      </c>
      <c r="E2203">
        <v>241783000000</v>
      </c>
      <c r="F2203">
        <v>25744100000000</v>
      </c>
      <c r="G2203">
        <v>1</v>
      </c>
    </row>
    <row r="2204" spans="1:7" x14ac:dyDescent="0.25">
      <c r="A2204" s="2">
        <v>44741</v>
      </c>
      <c r="B2204">
        <v>0.29796764651840668</v>
      </c>
      <c r="C2204">
        <v>2.8799999999999999E-2</v>
      </c>
      <c r="D2204">
        <v>63090000000</v>
      </c>
      <c r="E2204">
        <v>241783000000</v>
      </c>
      <c r="F2204">
        <v>25744100000000</v>
      </c>
      <c r="G2204">
        <v>1</v>
      </c>
    </row>
    <row r="2205" spans="1:7" x14ac:dyDescent="0.25">
      <c r="A2205" s="2">
        <v>44742</v>
      </c>
      <c r="B2205">
        <v>0.29849154719485338</v>
      </c>
      <c r="C2205">
        <v>2.8000000000000001E-2</v>
      </c>
      <c r="D2205">
        <v>63090000000</v>
      </c>
      <c r="E2205">
        <v>241783000000</v>
      </c>
      <c r="F2205">
        <v>25744100000000</v>
      </c>
      <c r="G2205">
        <v>1</v>
      </c>
    </row>
    <row r="2206" spans="1:7" x14ac:dyDescent="0.25">
      <c r="A2206" s="2">
        <v>44743</v>
      </c>
      <c r="B2206">
        <v>0.29891141643978503</v>
      </c>
      <c r="C2206">
        <v>2.7900000000000001E-2</v>
      </c>
      <c r="D2206">
        <v>63090000000</v>
      </c>
      <c r="E2206">
        <v>241783000000</v>
      </c>
      <c r="F2206">
        <v>25744100000000</v>
      </c>
      <c r="G2206">
        <v>1</v>
      </c>
    </row>
    <row r="2207" spans="1:7" x14ac:dyDescent="0.25">
      <c r="A2207" s="2">
        <v>44747</v>
      </c>
      <c r="B2207">
        <v>0.29886985883257761</v>
      </c>
      <c r="C2207">
        <v>2.7699999999999999E-2</v>
      </c>
      <c r="D2207">
        <v>63090000000</v>
      </c>
      <c r="E2207">
        <v>241783000000</v>
      </c>
      <c r="F2207">
        <v>25744100000000</v>
      </c>
      <c r="G2207">
        <v>1</v>
      </c>
    </row>
    <row r="2208" spans="1:7" x14ac:dyDescent="0.25">
      <c r="A2208" s="2">
        <v>44748</v>
      </c>
      <c r="B2208">
        <v>0.29866655587752933</v>
      </c>
      <c r="C2208">
        <v>2.8199999999999999E-2</v>
      </c>
      <c r="D2208">
        <v>63090000000</v>
      </c>
      <c r="E2208">
        <v>241783000000</v>
      </c>
      <c r="F2208">
        <v>25744100000000</v>
      </c>
      <c r="G2208">
        <v>1</v>
      </c>
    </row>
    <row r="2209" spans="1:7" x14ac:dyDescent="0.25">
      <c r="A2209" s="2">
        <v>44749</v>
      </c>
      <c r="B2209">
        <v>0.29907649746005471</v>
      </c>
      <c r="C2209">
        <v>2.87E-2</v>
      </c>
      <c r="D2209">
        <v>63090000000</v>
      </c>
      <c r="E2209">
        <v>241783000000</v>
      </c>
      <c r="F2209">
        <v>25744100000000</v>
      </c>
      <c r="G2209">
        <v>1</v>
      </c>
    </row>
    <row r="2210" spans="1:7" x14ac:dyDescent="0.25">
      <c r="A2210" s="2">
        <v>44750</v>
      </c>
      <c r="B2210">
        <v>0.29896604342632532</v>
      </c>
      <c r="C2210">
        <v>2.9600000000000001E-2</v>
      </c>
      <c r="D2210">
        <v>63090000000</v>
      </c>
      <c r="E2210">
        <v>241783000000</v>
      </c>
      <c r="F2210">
        <v>25744100000000</v>
      </c>
      <c r="G2210">
        <v>1</v>
      </c>
    </row>
    <row r="2211" spans="1:7" x14ac:dyDescent="0.25">
      <c r="A2211" s="2">
        <v>44753</v>
      </c>
      <c r="B2211">
        <v>0.29906101126812129</v>
      </c>
      <c r="C2211">
        <v>2.9700000000000001E-2</v>
      </c>
      <c r="D2211">
        <v>63090000000</v>
      </c>
      <c r="E2211">
        <v>241783000000</v>
      </c>
      <c r="F2211">
        <v>25744100000000</v>
      </c>
      <c r="G2211">
        <v>1</v>
      </c>
    </row>
    <row r="2212" spans="1:7" x14ac:dyDescent="0.25">
      <c r="A2212" s="2">
        <v>44754</v>
      </c>
      <c r="B2212">
        <v>0.29910748709170182</v>
      </c>
      <c r="C2212">
        <v>3.0700000000000002E-2</v>
      </c>
      <c r="D2212">
        <v>63090000000</v>
      </c>
      <c r="E2212">
        <v>241783000000</v>
      </c>
      <c r="F2212">
        <v>25744100000000</v>
      </c>
      <c r="G2212">
        <v>1</v>
      </c>
    </row>
    <row r="2213" spans="1:7" x14ac:dyDescent="0.25">
      <c r="A2213" s="2">
        <v>44755</v>
      </c>
      <c r="B2213">
        <v>0.29901638690648052</v>
      </c>
      <c r="C2213">
        <v>3.2099999999999997E-2</v>
      </c>
      <c r="D2213">
        <v>63090000000</v>
      </c>
      <c r="E2213">
        <v>241783000000</v>
      </c>
      <c r="F2213">
        <v>25744100000000</v>
      </c>
      <c r="G2213">
        <v>1</v>
      </c>
    </row>
    <row r="2214" spans="1:7" x14ac:dyDescent="0.25">
      <c r="A2214" s="2">
        <v>44756</v>
      </c>
      <c r="B2214">
        <v>0.29875547001807617</v>
      </c>
      <c r="C2214">
        <v>3.1600000000000003E-2</v>
      </c>
      <c r="D2214">
        <v>63090000000</v>
      </c>
      <c r="E2214">
        <v>241783000000</v>
      </c>
      <c r="F2214">
        <v>25744100000000</v>
      </c>
      <c r="G2214">
        <v>1</v>
      </c>
    </row>
    <row r="2215" spans="1:7" x14ac:dyDescent="0.25">
      <c r="A2215" s="2">
        <v>44757</v>
      </c>
      <c r="B2215">
        <v>0.29893650892392393</v>
      </c>
      <c r="C2215">
        <v>3.1199999999999999E-2</v>
      </c>
      <c r="D2215">
        <v>63090000000</v>
      </c>
      <c r="E2215">
        <v>241783000000</v>
      </c>
      <c r="F2215">
        <v>25744100000000</v>
      </c>
      <c r="G2215">
        <v>1</v>
      </c>
    </row>
    <row r="2216" spans="1:7" x14ac:dyDescent="0.25">
      <c r="A2216" s="2">
        <v>44760</v>
      </c>
      <c r="B2216">
        <v>0.29932913240028092</v>
      </c>
      <c r="C2216">
        <v>3.1300000000000001E-2</v>
      </c>
      <c r="D2216">
        <v>63090000000</v>
      </c>
      <c r="E2216">
        <v>241783000000</v>
      </c>
      <c r="F2216">
        <v>25744100000000</v>
      </c>
      <c r="G2216">
        <v>1</v>
      </c>
    </row>
    <row r="2217" spans="1:7" x14ac:dyDescent="0.25">
      <c r="A2217" s="2">
        <v>44761</v>
      </c>
      <c r="B2217">
        <v>0.29922094357491591</v>
      </c>
      <c r="C2217">
        <v>3.1800000000000002E-2</v>
      </c>
      <c r="D2217">
        <v>63090000000</v>
      </c>
      <c r="E2217">
        <v>241783000000</v>
      </c>
      <c r="F2217">
        <v>25744100000000</v>
      </c>
      <c r="G2217">
        <v>1</v>
      </c>
    </row>
    <row r="2218" spans="1:7" x14ac:dyDescent="0.25">
      <c r="A2218" s="2">
        <v>44762</v>
      </c>
      <c r="B2218">
        <v>0.29843146202615162</v>
      </c>
      <c r="C2218">
        <v>3.1800000000000002E-2</v>
      </c>
      <c r="D2218">
        <v>63090000000</v>
      </c>
      <c r="E2218">
        <v>241783000000</v>
      </c>
      <c r="F2218">
        <v>25744100000000</v>
      </c>
      <c r="G2218">
        <v>1</v>
      </c>
    </row>
    <row r="2219" spans="1:7" x14ac:dyDescent="0.25">
      <c r="A2219" s="2">
        <v>44763</v>
      </c>
      <c r="B2219">
        <v>0.29874643900120113</v>
      </c>
      <c r="C2219">
        <v>3.1099999999999999E-2</v>
      </c>
      <c r="D2219">
        <v>63090000000</v>
      </c>
      <c r="E2219">
        <v>241783000000</v>
      </c>
      <c r="F2219">
        <v>25744100000000</v>
      </c>
      <c r="G2219">
        <v>1</v>
      </c>
    </row>
    <row r="2220" spans="1:7" x14ac:dyDescent="0.25">
      <c r="A2220" s="2">
        <v>44764</v>
      </c>
      <c r="B2220">
        <v>0.29871858936905787</v>
      </c>
      <c r="C2220">
        <v>3.0099999999999998E-2</v>
      </c>
      <c r="D2220">
        <v>63090000000</v>
      </c>
      <c r="E2220">
        <v>241783000000</v>
      </c>
      <c r="F2220">
        <v>25744100000000</v>
      </c>
      <c r="G2220">
        <v>1</v>
      </c>
    </row>
    <row r="2221" spans="1:7" x14ac:dyDescent="0.25">
      <c r="A2221" s="2">
        <v>44767</v>
      </c>
      <c r="B2221">
        <v>0.2985845529028785</v>
      </c>
      <c r="C2221">
        <v>3.0700000000000002E-2</v>
      </c>
      <c r="D2221">
        <v>63090000000</v>
      </c>
      <c r="E2221">
        <v>241783000000</v>
      </c>
      <c r="F2221">
        <v>25744100000000</v>
      </c>
      <c r="G2221">
        <v>1</v>
      </c>
    </row>
    <row r="2222" spans="1:7" x14ac:dyDescent="0.25">
      <c r="A2222" s="2">
        <v>44768</v>
      </c>
      <c r="B2222">
        <v>0.29870667973648329</v>
      </c>
      <c r="C2222">
        <v>3.0599999999999999E-2</v>
      </c>
      <c r="D2222">
        <v>63090000000</v>
      </c>
      <c r="E2222">
        <v>241783000000</v>
      </c>
      <c r="F2222">
        <v>25744100000000</v>
      </c>
      <c r="G2222">
        <v>1</v>
      </c>
    </row>
    <row r="2223" spans="1:7" x14ac:dyDescent="0.25">
      <c r="A2223" s="2">
        <v>44769</v>
      </c>
      <c r="B2223">
        <v>0.30019178764045579</v>
      </c>
      <c r="C2223">
        <v>0.03</v>
      </c>
      <c r="D2223">
        <v>63090000000</v>
      </c>
      <c r="E2223">
        <v>241783000000</v>
      </c>
      <c r="F2223">
        <v>25744100000000</v>
      </c>
      <c r="G2223">
        <v>1</v>
      </c>
    </row>
    <row r="2224" spans="1:7" x14ac:dyDescent="0.25">
      <c r="A2224" s="2">
        <v>44770</v>
      </c>
      <c r="B2224">
        <v>0.29994537444963881</v>
      </c>
      <c r="C2224">
        <v>2.93E-2</v>
      </c>
      <c r="D2224">
        <v>63090000000</v>
      </c>
      <c r="E2224">
        <v>241783000000</v>
      </c>
      <c r="F2224">
        <v>25744100000000</v>
      </c>
      <c r="G2224">
        <v>1</v>
      </c>
    </row>
    <row r="2225" spans="1:7" x14ac:dyDescent="0.25">
      <c r="A2225" s="2">
        <v>44771</v>
      </c>
      <c r="B2225">
        <v>0.30160474944423571</v>
      </c>
      <c r="C2225">
        <v>2.98E-2</v>
      </c>
      <c r="D2225">
        <v>63090000000</v>
      </c>
      <c r="E2225">
        <v>241783000000</v>
      </c>
      <c r="F2225">
        <v>25744100000000</v>
      </c>
      <c r="G2225">
        <v>1</v>
      </c>
    </row>
    <row r="2226" spans="1:7" x14ac:dyDescent="0.25">
      <c r="A2226" s="2">
        <v>44774</v>
      </c>
      <c r="B2226">
        <v>0.30167538763363488</v>
      </c>
      <c r="C2226">
        <v>2.98E-2</v>
      </c>
      <c r="D2226">
        <v>63090000000</v>
      </c>
      <c r="E2226">
        <v>241783000000</v>
      </c>
      <c r="F2226">
        <v>25744100000000</v>
      </c>
      <c r="G2226">
        <v>1</v>
      </c>
    </row>
    <row r="2227" spans="1:7" x14ac:dyDescent="0.25">
      <c r="A2227" s="2">
        <v>44775</v>
      </c>
      <c r="B2227">
        <v>0.30182021002540499</v>
      </c>
      <c r="C2227">
        <v>3.09E-2</v>
      </c>
      <c r="D2227">
        <v>63090000000</v>
      </c>
      <c r="E2227">
        <v>241783000000</v>
      </c>
      <c r="F2227">
        <v>25744100000000</v>
      </c>
      <c r="G2227">
        <v>1</v>
      </c>
    </row>
    <row r="2228" spans="1:7" x14ac:dyDescent="0.25">
      <c r="A2228" s="2">
        <v>44776</v>
      </c>
      <c r="B2228">
        <v>0.30384862363281978</v>
      </c>
      <c r="C2228">
        <v>3.1399999999999997E-2</v>
      </c>
      <c r="D2228">
        <v>63090000000</v>
      </c>
      <c r="E2228">
        <v>241783000000</v>
      </c>
      <c r="F2228">
        <v>25744100000000</v>
      </c>
      <c r="G2228">
        <v>1</v>
      </c>
    </row>
    <row r="2229" spans="1:7" x14ac:dyDescent="0.25">
      <c r="A2229" s="2">
        <v>44777</v>
      </c>
      <c r="B2229">
        <v>0.30384055590917991</v>
      </c>
      <c r="C2229">
        <v>3.1099999999999999E-2</v>
      </c>
      <c r="D2229">
        <v>63090000000</v>
      </c>
      <c r="E2229">
        <v>241783000000</v>
      </c>
      <c r="F2229">
        <v>25744100000000</v>
      </c>
      <c r="G2229">
        <v>1</v>
      </c>
    </row>
    <row r="2230" spans="1:7" x14ac:dyDescent="0.25">
      <c r="A2230" s="2">
        <v>44778</v>
      </c>
      <c r="B2230">
        <v>0.30384631476613172</v>
      </c>
      <c r="C2230">
        <v>3.2899999999999999E-2</v>
      </c>
      <c r="D2230">
        <v>63090000000</v>
      </c>
      <c r="E2230">
        <v>241783000000</v>
      </c>
      <c r="F2230">
        <v>25744100000000</v>
      </c>
      <c r="G2230">
        <v>1</v>
      </c>
    </row>
    <row r="2231" spans="1:7" x14ac:dyDescent="0.25">
      <c r="A2231" s="2">
        <v>44781</v>
      </c>
      <c r="B2231">
        <v>0.30381958805171633</v>
      </c>
      <c r="C2231">
        <v>3.3000000000000002E-2</v>
      </c>
      <c r="D2231">
        <v>63090000000</v>
      </c>
      <c r="E2231">
        <v>241783000000</v>
      </c>
      <c r="F2231">
        <v>25744100000000</v>
      </c>
      <c r="G2231">
        <v>1</v>
      </c>
    </row>
    <row r="2232" spans="1:7" x14ac:dyDescent="0.25">
      <c r="A2232" s="2">
        <v>44782</v>
      </c>
      <c r="B2232">
        <v>0.30381848077437562</v>
      </c>
      <c r="C2232">
        <v>3.3300000000000003E-2</v>
      </c>
      <c r="D2232">
        <v>63090000000</v>
      </c>
      <c r="E2232">
        <v>241783000000</v>
      </c>
      <c r="F2232">
        <v>25744100000000</v>
      </c>
      <c r="G2232">
        <v>1</v>
      </c>
    </row>
    <row r="2233" spans="1:7" x14ac:dyDescent="0.25">
      <c r="A2233" s="2">
        <v>44783</v>
      </c>
      <c r="B2233">
        <v>0.30484452515778809</v>
      </c>
      <c r="C2233">
        <v>3.2599999999999997E-2</v>
      </c>
      <c r="D2233">
        <v>63090000000</v>
      </c>
      <c r="E2233">
        <v>241783000000</v>
      </c>
      <c r="F2233">
        <v>25744100000000</v>
      </c>
      <c r="G2233">
        <v>1</v>
      </c>
    </row>
    <row r="2234" spans="1:7" x14ac:dyDescent="0.25">
      <c r="A2234" s="2">
        <v>44784</v>
      </c>
      <c r="B2234">
        <v>0.30488404759219001</v>
      </c>
      <c r="C2234">
        <v>3.2500000000000001E-2</v>
      </c>
      <c r="D2234">
        <v>63090000000</v>
      </c>
      <c r="E2234">
        <v>241783000000</v>
      </c>
      <c r="F2234">
        <v>25744100000000</v>
      </c>
      <c r="G2234">
        <v>1</v>
      </c>
    </row>
    <row r="2235" spans="1:7" x14ac:dyDescent="0.25">
      <c r="A2235" s="2">
        <v>44785</v>
      </c>
      <c r="B2235">
        <v>0.30492654515285872</v>
      </c>
      <c r="C2235">
        <v>3.2599999999999997E-2</v>
      </c>
      <c r="D2235">
        <v>63090000000</v>
      </c>
      <c r="E2235">
        <v>241783000000</v>
      </c>
      <c r="F2235">
        <v>25744100000000</v>
      </c>
      <c r="G2235">
        <v>1</v>
      </c>
    </row>
    <row r="2236" spans="1:7" x14ac:dyDescent="0.25">
      <c r="A2236" s="2">
        <v>44788</v>
      </c>
      <c r="B2236">
        <v>0.30497888673738482</v>
      </c>
      <c r="C2236">
        <v>3.2300000000000002E-2</v>
      </c>
      <c r="D2236">
        <v>63090000000</v>
      </c>
      <c r="E2236">
        <v>241783000000</v>
      </c>
      <c r="F2236">
        <v>25744100000000</v>
      </c>
      <c r="G2236">
        <v>1</v>
      </c>
    </row>
    <row r="2237" spans="1:7" x14ac:dyDescent="0.25">
      <c r="A2237" s="2">
        <v>44789</v>
      </c>
      <c r="B2237">
        <v>0.30471100221852487</v>
      </c>
      <c r="C2237">
        <v>3.2599999999999997E-2</v>
      </c>
      <c r="D2237">
        <v>63090000000</v>
      </c>
      <c r="E2237">
        <v>241783000000</v>
      </c>
      <c r="F2237">
        <v>25744100000000</v>
      </c>
      <c r="G2237">
        <v>1</v>
      </c>
    </row>
    <row r="2238" spans="1:7" x14ac:dyDescent="0.25">
      <c r="A2238" s="2">
        <v>44790</v>
      </c>
      <c r="B2238">
        <v>0.30474514810745068</v>
      </c>
      <c r="C2238">
        <v>3.27E-2</v>
      </c>
      <c r="D2238">
        <v>63090000000</v>
      </c>
      <c r="E2238">
        <v>241783000000</v>
      </c>
      <c r="F2238">
        <v>25744100000000</v>
      </c>
      <c r="G2238">
        <v>1</v>
      </c>
    </row>
    <row r="2239" spans="1:7" x14ac:dyDescent="0.25">
      <c r="A2239" s="2">
        <v>44791</v>
      </c>
      <c r="B2239">
        <v>0.30360543287884972</v>
      </c>
      <c r="C2239">
        <v>3.2400000000000012E-2</v>
      </c>
      <c r="D2239">
        <v>63090000000</v>
      </c>
      <c r="E2239">
        <v>241783000000</v>
      </c>
      <c r="F2239">
        <v>25744100000000</v>
      </c>
      <c r="G2239">
        <v>1</v>
      </c>
    </row>
    <row r="2240" spans="1:7" x14ac:dyDescent="0.25">
      <c r="A2240" s="2">
        <v>44792</v>
      </c>
      <c r="B2240">
        <v>0.30401676021183272</v>
      </c>
      <c r="C2240">
        <v>3.2599999999999997E-2</v>
      </c>
      <c r="D2240">
        <v>63090000000</v>
      </c>
      <c r="E2240">
        <v>241783000000</v>
      </c>
      <c r="F2240">
        <v>25744100000000</v>
      </c>
      <c r="G2240">
        <v>1</v>
      </c>
    </row>
    <row r="2241" spans="1:7" x14ac:dyDescent="0.25">
      <c r="A2241" s="2">
        <v>44795</v>
      </c>
      <c r="B2241">
        <v>0.30480385220894263</v>
      </c>
      <c r="C2241">
        <v>3.32E-2</v>
      </c>
      <c r="D2241">
        <v>63090000000</v>
      </c>
      <c r="E2241">
        <v>241783000000</v>
      </c>
      <c r="F2241">
        <v>25744100000000</v>
      </c>
      <c r="G2241">
        <v>1</v>
      </c>
    </row>
    <row r="2242" spans="1:7" x14ac:dyDescent="0.25">
      <c r="A2242" s="2">
        <v>44796</v>
      </c>
      <c r="B2242">
        <v>0.30465924925390031</v>
      </c>
      <c r="C2242">
        <v>3.2899999999999999E-2</v>
      </c>
      <c r="D2242">
        <v>63090000000</v>
      </c>
      <c r="E2242">
        <v>241783000000</v>
      </c>
      <c r="F2242">
        <v>25744100000000</v>
      </c>
      <c r="G2242">
        <v>1</v>
      </c>
    </row>
    <row r="2243" spans="1:7" x14ac:dyDescent="0.25">
      <c r="A2243" s="2">
        <v>44797</v>
      </c>
      <c r="B2243">
        <v>0.30466026548481723</v>
      </c>
      <c r="C2243">
        <v>3.3500000000000002E-2</v>
      </c>
      <c r="D2243">
        <v>63090000000</v>
      </c>
      <c r="E2243">
        <v>241783000000</v>
      </c>
      <c r="F2243">
        <v>25744100000000</v>
      </c>
      <c r="G2243">
        <v>1</v>
      </c>
    </row>
    <row r="2244" spans="1:7" x14ac:dyDescent="0.25">
      <c r="A2244" s="2">
        <v>44798</v>
      </c>
      <c r="B2244">
        <v>0.304863418940369</v>
      </c>
      <c r="C2244">
        <v>3.3300000000000003E-2</v>
      </c>
      <c r="D2244">
        <v>63090000000</v>
      </c>
      <c r="E2244">
        <v>241783000000</v>
      </c>
      <c r="F2244">
        <v>25744100000000</v>
      </c>
      <c r="G2244">
        <v>1</v>
      </c>
    </row>
    <row r="2245" spans="1:7" x14ac:dyDescent="0.25">
      <c r="A2245" s="2">
        <v>44799</v>
      </c>
      <c r="B2245">
        <v>0.30727914357691088</v>
      </c>
      <c r="C2245">
        <v>3.3599999999999998E-2</v>
      </c>
      <c r="D2245">
        <v>63090000000</v>
      </c>
      <c r="E2245">
        <v>241783000000</v>
      </c>
      <c r="F2245">
        <v>25744100000000</v>
      </c>
      <c r="G2245">
        <v>1</v>
      </c>
    </row>
    <row r="2246" spans="1:7" x14ac:dyDescent="0.25">
      <c r="A2246" s="2">
        <v>44802</v>
      </c>
      <c r="B2246">
        <v>0.30753150387664879</v>
      </c>
      <c r="C2246">
        <v>3.4299999999999997E-2</v>
      </c>
      <c r="D2246">
        <v>63090000000</v>
      </c>
      <c r="E2246">
        <v>241783000000</v>
      </c>
      <c r="F2246">
        <v>25744100000000</v>
      </c>
      <c r="G2246">
        <v>1</v>
      </c>
    </row>
    <row r="2247" spans="1:7" x14ac:dyDescent="0.25">
      <c r="A2247" s="2">
        <v>44803</v>
      </c>
      <c r="B2247">
        <v>0.30649513888787161</v>
      </c>
      <c r="C2247">
        <v>3.4799999999999998E-2</v>
      </c>
      <c r="D2247">
        <v>63090000000</v>
      </c>
      <c r="E2247">
        <v>241783000000</v>
      </c>
      <c r="F2247">
        <v>25744100000000</v>
      </c>
      <c r="G2247">
        <v>1</v>
      </c>
    </row>
    <row r="2248" spans="1:7" x14ac:dyDescent="0.25">
      <c r="A2248" s="2">
        <v>44804</v>
      </c>
      <c r="B2248">
        <v>0.30656605688555583</v>
      </c>
      <c r="C2248">
        <v>3.5000000000000003E-2</v>
      </c>
      <c r="D2248">
        <v>63090000000</v>
      </c>
      <c r="E2248">
        <v>241783000000</v>
      </c>
      <c r="F2248">
        <v>25744100000000</v>
      </c>
      <c r="G2248">
        <v>1</v>
      </c>
    </row>
    <row r="2249" spans="1:7" x14ac:dyDescent="0.25">
      <c r="A2249" s="2">
        <v>44805</v>
      </c>
      <c r="B2249">
        <v>0.30656933308868478</v>
      </c>
      <c r="C2249">
        <v>3.5099999999999999E-2</v>
      </c>
      <c r="D2249">
        <v>63090000000</v>
      </c>
      <c r="E2249">
        <v>241783000000</v>
      </c>
      <c r="F2249">
        <v>25744100000000</v>
      </c>
      <c r="G2249">
        <v>1</v>
      </c>
    </row>
    <row r="2250" spans="1:7" x14ac:dyDescent="0.25">
      <c r="A2250" s="2">
        <v>44806</v>
      </c>
      <c r="B2250">
        <v>0.3067933613592782</v>
      </c>
      <c r="C2250">
        <v>3.4700000000000002E-2</v>
      </c>
      <c r="D2250">
        <v>63090000000</v>
      </c>
      <c r="E2250">
        <v>241783000000</v>
      </c>
      <c r="F2250">
        <v>25744100000000</v>
      </c>
      <c r="G2250">
        <v>1</v>
      </c>
    </row>
    <row r="2251" spans="1:7" x14ac:dyDescent="0.25">
      <c r="A2251" s="2">
        <v>44810</v>
      </c>
      <c r="B2251">
        <v>0.30687735289738538</v>
      </c>
      <c r="C2251">
        <v>3.61E-2</v>
      </c>
      <c r="D2251">
        <v>63090000000</v>
      </c>
      <c r="E2251">
        <v>241783000000</v>
      </c>
      <c r="F2251">
        <v>25744100000000</v>
      </c>
      <c r="G2251">
        <v>1</v>
      </c>
    </row>
    <row r="2252" spans="1:7" x14ac:dyDescent="0.25">
      <c r="A2252" s="2">
        <v>44811</v>
      </c>
      <c r="B2252">
        <v>0.30663090025870088</v>
      </c>
      <c r="C2252">
        <v>3.5999999999999997E-2</v>
      </c>
      <c r="D2252">
        <v>63090000000</v>
      </c>
      <c r="E2252">
        <v>241783000000</v>
      </c>
      <c r="F2252">
        <v>25744100000000</v>
      </c>
      <c r="G2252">
        <v>1</v>
      </c>
    </row>
    <row r="2253" spans="1:7" x14ac:dyDescent="0.25">
      <c r="A2253" s="2">
        <v>44812</v>
      </c>
      <c r="B2253">
        <v>0.3066157087682409</v>
      </c>
      <c r="C2253">
        <v>3.5999999999999997E-2</v>
      </c>
      <c r="D2253">
        <v>63090000000</v>
      </c>
      <c r="E2253">
        <v>241783000000</v>
      </c>
      <c r="F2253">
        <v>25744100000000</v>
      </c>
      <c r="G2253">
        <v>1</v>
      </c>
    </row>
    <row r="2254" spans="1:7" x14ac:dyDescent="0.25">
      <c r="A2254" s="2">
        <v>44813</v>
      </c>
      <c r="B2254">
        <v>0.30710496846259389</v>
      </c>
      <c r="C2254">
        <v>3.6700000000000003E-2</v>
      </c>
      <c r="D2254">
        <v>63090000000</v>
      </c>
      <c r="E2254">
        <v>241783000000</v>
      </c>
      <c r="F2254">
        <v>25744100000000</v>
      </c>
      <c r="G2254">
        <v>1</v>
      </c>
    </row>
    <row r="2255" spans="1:7" x14ac:dyDescent="0.25">
      <c r="A2255" s="2">
        <v>44816</v>
      </c>
      <c r="B2255">
        <v>0.30752652405017172</v>
      </c>
      <c r="C2255">
        <v>3.7000000000000012E-2</v>
      </c>
      <c r="D2255">
        <v>63090000000</v>
      </c>
      <c r="E2255">
        <v>241783000000</v>
      </c>
      <c r="F2255">
        <v>25744100000000</v>
      </c>
      <c r="G2255">
        <v>1</v>
      </c>
    </row>
    <row r="2256" spans="1:7" x14ac:dyDescent="0.25">
      <c r="A2256" s="2">
        <v>44817</v>
      </c>
      <c r="B2256">
        <v>0.31344540510869012</v>
      </c>
      <c r="C2256">
        <v>3.9199999999999999E-2</v>
      </c>
      <c r="D2256">
        <v>63090000000</v>
      </c>
      <c r="E2256">
        <v>241783000000</v>
      </c>
      <c r="F2256">
        <v>25744100000000</v>
      </c>
      <c r="G2256">
        <v>1</v>
      </c>
    </row>
    <row r="2257" spans="1:7" x14ac:dyDescent="0.25">
      <c r="A2257" s="2">
        <v>44818</v>
      </c>
      <c r="B2257">
        <v>0.31343190672967031</v>
      </c>
      <c r="C2257">
        <v>3.95E-2</v>
      </c>
      <c r="D2257">
        <v>63090000000</v>
      </c>
      <c r="E2257">
        <v>241783000000</v>
      </c>
      <c r="F2257">
        <v>25744100000000</v>
      </c>
      <c r="G2257">
        <v>1</v>
      </c>
    </row>
    <row r="2258" spans="1:7" x14ac:dyDescent="0.25">
      <c r="A2258" s="2">
        <v>44819</v>
      </c>
      <c r="B2258">
        <v>0.31396715908840761</v>
      </c>
      <c r="C2258">
        <v>0.04</v>
      </c>
      <c r="D2258">
        <v>63090000000</v>
      </c>
      <c r="E2258">
        <v>241783000000</v>
      </c>
      <c r="F2258">
        <v>25744100000000</v>
      </c>
      <c r="G2258">
        <v>1</v>
      </c>
    </row>
    <row r="2259" spans="1:7" x14ac:dyDescent="0.25">
      <c r="A2259" s="2">
        <v>44820</v>
      </c>
      <c r="B2259">
        <v>0.31415911793937412</v>
      </c>
      <c r="C2259">
        <v>3.9600000000000003E-2</v>
      </c>
      <c r="D2259">
        <v>63090000000</v>
      </c>
      <c r="E2259">
        <v>241783000000</v>
      </c>
      <c r="F2259">
        <v>25744100000000</v>
      </c>
      <c r="G2259">
        <v>1</v>
      </c>
    </row>
    <row r="2260" spans="1:7" x14ac:dyDescent="0.25">
      <c r="A2260" s="2">
        <v>44823</v>
      </c>
      <c r="B2260">
        <v>0.31456794870333837</v>
      </c>
      <c r="C2260">
        <v>4.0500000000000001E-2</v>
      </c>
      <c r="D2260">
        <v>63090000000</v>
      </c>
      <c r="E2260">
        <v>241783000000</v>
      </c>
      <c r="F2260">
        <v>25744100000000</v>
      </c>
      <c r="G2260">
        <v>1</v>
      </c>
    </row>
    <row r="2261" spans="1:7" x14ac:dyDescent="0.25">
      <c r="A2261" s="2">
        <v>44824</v>
      </c>
      <c r="B2261">
        <v>0.31417310166575507</v>
      </c>
      <c r="C2261">
        <v>4.0300000000000002E-2</v>
      </c>
      <c r="D2261">
        <v>63090000000</v>
      </c>
      <c r="E2261">
        <v>241783000000</v>
      </c>
      <c r="F2261">
        <v>25744100000000</v>
      </c>
      <c r="G2261">
        <v>1</v>
      </c>
    </row>
    <row r="2262" spans="1:7" x14ac:dyDescent="0.25">
      <c r="A2262" s="2">
        <v>44825</v>
      </c>
      <c r="B2262">
        <v>0.31484719259581678</v>
      </c>
      <c r="C2262">
        <v>4.0800000000000003E-2</v>
      </c>
      <c r="D2262">
        <v>63090000000</v>
      </c>
      <c r="E2262">
        <v>241783000000</v>
      </c>
      <c r="F2262">
        <v>25744100000000</v>
      </c>
      <c r="G2262">
        <v>1</v>
      </c>
    </row>
    <row r="2263" spans="1:7" x14ac:dyDescent="0.25">
      <c r="A2263" s="2">
        <v>44826</v>
      </c>
      <c r="B2263">
        <v>0.31448581972873513</v>
      </c>
      <c r="C2263">
        <v>4.0800000000000003E-2</v>
      </c>
      <c r="D2263">
        <v>63090000000</v>
      </c>
      <c r="E2263">
        <v>241783000000</v>
      </c>
      <c r="F2263">
        <v>25744100000000</v>
      </c>
      <c r="G2263">
        <v>1</v>
      </c>
    </row>
    <row r="2264" spans="1:7" x14ac:dyDescent="0.25">
      <c r="A2264" s="2">
        <v>44827</v>
      </c>
      <c r="B2264">
        <v>0.31479488411383882</v>
      </c>
      <c r="C2264">
        <v>4.1500000000000002E-2</v>
      </c>
      <c r="D2264">
        <v>63090000000</v>
      </c>
      <c r="E2264">
        <v>241783000000</v>
      </c>
      <c r="F2264">
        <v>25744100000000</v>
      </c>
      <c r="G2264">
        <v>1</v>
      </c>
    </row>
    <row r="2265" spans="1:7" x14ac:dyDescent="0.25">
      <c r="A2265" s="2">
        <v>44830</v>
      </c>
      <c r="B2265">
        <v>0.31480174946823292</v>
      </c>
      <c r="C2265">
        <v>4.1700000000000001E-2</v>
      </c>
      <c r="D2265">
        <v>63090000000</v>
      </c>
      <c r="E2265">
        <v>241783000000</v>
      </c>
      <c r="F2265">
        <v>25744100000000</v>
      </c>
      <c r="G2265">
        <v>1</v>
      </c>
    </row>
    <row r="2266" spans="1:7" x14ac:dyDescent="0.25">
      <c r="A2266" s="2">
        <v>44831</v>
      </c>
      <c r="B2266">
        <v>0.31468244261829159</v>
      </c>
      <c r="C2266">
        <v>4.1599999999999998E-2</v>
      </c>
      <c r="D2266">
        <v>63090000000</v>
      </c>
      <c r="E2266">
        <v>241783000000</v>
      </c>
      <c r="F2266">
        <v>25744100000000</v>
      </c>
      <c r="G2266">
        <v>1</v>
      </c>
    </row>
    <row r="2267" spans="1:7" x14ac:dyDescent="0.25">
      <c r="A2267" s="2">
        <v>44832</v>
      </c>
      <c r="B2267">
        <v>0.31400952156907719</v>
      </c>
      <c r="C2267">
        <v>3.9899999999999998E-2</v>
      </c>
      <c r="D2267">
        <v>63090000000</v>
      </c>
      <c r="E2267">
        <v>241783000000</v>
      </c>
      <c r="F2267">
        <v>25744100000000</v>
      </c>
      <c r="G2267">
        <v>1</v>
      </c>
    </row>
    <row r="2268" spans="1:7" x14ac:dyDescent="0.25">
      <c r="A2268" s="2">
        <v>44833</v>
      </c>
      <c r="B2268">
        <v>0.31797989951647648</v>
      </c>
      <c r="C2268">
        <v>3.9800000000000002E-2</v>
      </c>
      <c r="D2268">
        <v>63090000000</v>
      </c>
      <c r="E2268">
        <v>241783000000</v>
      </c>
      <c r="F2268">
        <v>25744100000000</v>
      </c>
      <c r="G2268">
        <v>1</v>
      </c>
    </row>
    <row r="2269" spans="1:7" x14ac:dyDescent="0.25">
      <c r="A2269" s="2">
        <v>44834</v>
      </c>
      <c r="B2269">
        <v>0.31930031376633922</v>
      </c>
      <c r="C2269">
        <v>4.0500000000000001E-2</v>
      </c>
      <c r="D2269">
        <v>50672000000</v>
      </c>
      <c r="E2269">
        <v>233256000000</v>
      </c>
      <c r="F2269">
        <v>25744100000000</v>
      </c>
      <c r="G2269">
        <v>1</v>
      </c>
    </row>
    <row r="2270" spans="1:7" x14ac:dyDescent="0.25">
      <c r="A2270" s="2">
        <v>44837</v>
      </c>
      <c r="B2270">
        <v>0.32063347276941517</v>
      </c>
      <c r="C2270">
        <v>4.0099999999999997E-2</v>
      </c>
      <c r="D2270">
        <v>50672000000</v>
      </c>
      <c r="E2270">
        <v>233256000000</v>
      </c>
      <c r="F2270">
        <v>25744100000000</v>
      </c>
      <c r="G2270">
        <v>1</v>
      </c>
    </row>
    <row r="2271" spans="1:7" x14ac:dyDescent="0.25">
      <c r="A2271" s="2">
        <v>44838</v>
      </c>
      <c r="B2271">
        <v>0.32064556359141888</v>
      </c>
      <c r="C2271">
        <v>4.1500000000000002E-2</v>
      </c>
      <c r="D2271">
        <v>50672000000</v>
      </c>
      <c r="E2271">
        <v>233256000000</v>
      </c>
      <c r="F2271">
        <v>25744100000000</v>
      </c>
      <c r="G2271">
        <v>1</v>
      </c>
    </row>
    <row r="2272" spans="1:7" x14ac:dyDescent="0.25">
      <c r="A2272" s="2">
        <v>44839</v>
      </c>
      <c r="B2272">
        <v>0.32035095964305899</v>
      </c>
      <c r="C2272">
        <v>4.1399999999999999E-2</v>
      </c>
      <c r="D2272">
        <v>50672000000</v>
      </c>
      <c r="E2272">
        <v>233256000000</v>
      </c>
      <c r="F2272">
        <v>25744100000000</v>
      </c>
      <c r="G2272">
        <v>1</v>
      </c>
    </row>
    <row r="2273" spans="1:7" x14ac:dyDescent="0.25">
      <c r="A2273" s="2">
        <v>44840</v>
      </c>
      <c r="B2273">
        <v>0.32036399386801362</v>
      </c>
      <c r="C2273">
        <v>4.1900000000000007E-2</v>
      </c>
      <c r="D2273">
        <v>50672000000</v>
      </c>
      <c r="E2273">
        <v>233256000000</v>
      </c>
      <c r="F2273">
        <v>25744100000000</v>
      </c>
      <c r="G2273">
        <v>1</v>
      </c>
    </row>
    <row r="2274" spans="1:7" x14ac:dyDescent="0.25">
      <c r="A2274" s="2">
        <v>44841</v>
      </c>
      <c r="B2274">
        <v>0.32241755189895249</v>
      </c>
      <c r="C2274">
        <v>4.24E-2</v>
      </c>
      <c r="D2274">
        <v>50672000000</v>
      </c>
      <c r="E2274">
        <v>233256000000</v>
      </c>
      <c r="F2274">
        <v>25744100000000</v>
      </c>
      <c r="G2274">
        <v>1</v>
      </c>
    </row>
    <row r="2275" spans="1:7" x14ac:dyDescent="0.25">
      <c r="A2275" s="2">
        <v>44844</v>
      </c>
      <c r="B2275">
        <v>0.32241551790829048</v>
      </c>
      <c r="C2275">
        <v>4.2599999999999999E-2</v>
      </c>
      <c r="D2275">
        <v>50672000000</v>
      </c>
      <c r="E2275">
        <v>233256000000</v>
      </c>
      <c r="F2275">
        <v>25744100000000</v>
      </c>
      <c r="G2275">
        <v>1</v>
      </c>
    </row>
    <row r="2276" spans="1:7" x14ac:dyDescent="0.25">
      <c r="A2276" s="2">
        <v>44845</v>
      </c>
      <c r="B2276">
        <v>0.32257763603061218</v>
      </c>
      <c r="C2276">
        <v>4.2799999999999998E-2</v>
      </c>
      <c r="D2276">
        <v>50672000000</v>
      </c>
      <c r="E2276">
        <v>233256000000</v>
      </c>
      <c r="F2276">
        <v>25744100000000</v>
      </c>
      <c r="G2276">
        <v>1</v>
      </c>
    </row>
    <row r="2277" spans="1:7" x14ac:dyDescent="0.25">
      <c r="A2277" s="2">
        <v>44846</v>
      </c>
      <c r="B2277">
        <v>0.32248210431542818</v>
      </c>
      <c r="C2277">
        <v>4.2799999999999998E-2</v>
      </c>
      <c r="D2277">
        <v>50672000000</v>
      </c>
      <c r="E2277">
        <v>233256000000</v>
      </c>
      <c r="F2277">
        <v>25744100000000</v>
      </c>
      <c r="G2277">
        <v>1</v>
      </c>
    </row>
    <row r="2278" spans="1:7" x14ac:dyDescent="0.25">
      <c r="A2278" s="2">
        <v>44847</v>
      </c>
      <c r="B2278">
        <v>0.32414375480778618</v>
      </c>
      <c r="C2278">
        <v>4.4600000000000001E-2</v>
      </c>
      <c r="D2278">
        <v>50672000000</v>
      </c>
      <c r="E2278">
        <v>233256000000</v>
      </c>
      <c r="F2278">
        <v>25744100000000</v>
      </c>
      <c r="G2278">
        <v>1</v>
      </c>
    </row>
    <row r="2279" spans="1:7" x14ac:dyDescent="0.25">
      <c r="A2279" s="2">
        <v>44848</v>
      </c>
      <c r="B2279">
        <v>0.32517625108663428</v>
      </c>
      <c r="C2279">
        <v>4.4999999999999998E-2</v>
      </c>
      <c r="D2279">
        <v>50672000000</v>
      </c>
      <c r="E2279">
        <v>233256000000</v>
      </c>
      <c r="F2279">
        <v>25744100000000</v>
      </c>
      <c r="G2279">
        <v>1</v>
      </c>
    </row>
    <row r="2280" spans="1:7" x14ac:dyDescent="0.25">
      <c r="A2280" s="2">
        <v>44851</v>
      </c>
      <c r="B2280">
        <v>0.3263607624637877</v>
      </c>
      <c r="C2280">
        <v>4.4999999999999998E-2</v>
      </c>
      <c r="D2280">
        <v>50672000000</v>
      </c>
      <c r="E2280">
        <v>233256000000</v>
      </c>
      <c r="F2280">
        <v>25744100000000</v>
      </c>
      <c r="G2280">
        <v>1</v>
      </c>
    </row>
    <row r="2281" spans="1:7" x14ac:dyDescent="0.25">
      <c r="A2281" s="2">
        <v>44852</v>
      </c>
      <c r="B2281">
        <v>0.32628372102338182</v>
      </c>
      <c r="C2281">
        <v>4.4999999999999998E-2</v>
      </c>
      <c r="D2281">
        <v>50672000000</v>
      </c>
      <c r="E2281">
        <v>233256000000</v>
      </c>
      <c r="F2281">
        <v>25744100000000</v>
      </c>
      <c r="G2281">
        <v>1</v>
      </c>
    </row>
    <row r="2282" spans="1:7" x14ac:dyDescent="0.25">
      <c r="A2282" s="2">
        <v>44853</v>
      </c>
      <c r="B2282">
        <v>0.32593753714124751</v>
      </c>
      <c r="C2282">
        <v>4.5999999999999999E-2</v>
      </c>
      <c r="D2282">
        <v>50672000000</v>
      </c>
      <c r="E2282">
        <v>233256000000</v>
      </c>
      <c r="F2282">
        <v>25744100000000</v>
      </c>
      <c r="G2282">
        <v>1</v>
      </c>
    </row>
    <row r="2283" spans="1:7" x14ac:dyDescent="0.25">
      <c r="A2283" s="2">
        <v>44854</v>
      </c>
      <c r="B2283">
        <v>0.32593417428764121</v>
      </c>
      <c r="C2283">
        <v>4.6600000000000003E-2</v>
      </c>
      <c r="D2283">
        <v>50672000000</v>
      </c>
      <c r="E2283">
        <v>233256000000</v>
      </c>
      <c r="F2283">
        <v>25744100000000</v>
      </c>
      <c r="G2283">
        <v>1</v>
      </c>
    </row>
    <row r="2284" spans="1:7" x14ac:dyDescent="0.25">
      <c r="A2284" s="2">
        <v>44855</v>
      </c>
      <c r="B2284">
        <v>0.32702932012653829</v>
      </c>
      <c r="C2284">
        <v>4.58E-2</v>
      </c>
      <c r="D2284">
        <v>50672000000</v>
      </c>
      <c r="E2284">
        <v>233256000000</v>
      </c>
      <c r="F2284">
        <v>25744100000000</v>
      </c>
      <c r="G2284">
        <v>1</v>
      </c>
    </row>
    <row r="2285" spans="1:7" x14ac:dyDescent="0.25">
      <c r="A2285" s="2">
        <v>44858</v>
      </c>
      <c r="B2285">
        <v>0.32731621963382002</v>
      </c>
      <c r="C2285">
        <v>4.6100000000000002E-2</v>
      </c>
      <c r="D2285">
        <v>50672000000</v>
      </c>
      <c r="E2285">
        <v>233256000000</v>
      </c>
      <c r="F2285">
        <v>25744100000000</v>
      </c>
      <c r="G2285">
        <v>1</v>
      </c>
    </row>
    <row r="2286" spans="1:7" x14ac:dyDescent="0.25">
      <c r="A2286" s="2">
        <v>44859</v>
      </c>
      <c r="B2286">
        <v>0.32787111020681692</v>
      </c>
      <c r="C2286">
        <v>4.5999999999999999E-2</v>
      </c>
      <c r="D2286">
        <v>50672000000</v>
      </c>
      <c r="E2286">
        <v>233256000000</v>
      </c>
      <c r="F2286">
        <v>25744100000000</v>
      </c>
      <c r="G2286">
        <v>1</v>
      </c>
    </row>
    <row r="2287" spans="1:7" x14ac:dyDescent="0.25">
      <c r="A2287" s="2">
        <v>44860</v>
      </c>
      <c r="B2287">
        <v>0.32844334273058051</v>
      </c>
      <c r="C2287">
        <v>4.5400000000000003E-2</v>
      </c>
      <c r="D2287">
        <v>50672000000</v>
      </c>
      <c r="E2287">
        <v>233256000000</v>
      </c>
      <c r="F2287">
        <v>25744100000000</v>
      </c>
      <c r="G2287">
        <v>1</v>
      </c>
    </row>
    <row r="2288" spans="1:7" x14ac:dyDescent="0.25">
      <c r="A2288" s="2">
        <v>44861</v>
      </c>
      <c r="B2288">
        <v>0.32987957497150988</v>
      </c>
      <c r="C2288">
        <v>4.4999999999999998E-2</v>
      </c>
      <c r="D2288">
        <v>50672000000</v>
      </c>
      <c r="E2288">
        <v>233256000000</v>
      </c>
      <c r="F2288">
        <v>25744100000000</v>
      </c>
      <c r="G2288">
        <v>1</v>
      </c>
    </row>
    <row r="2289" spans="1:7" x14ac:dyDescent="0.25">
      <c r="A2289" s="2">
        <v>44862</v>
      </c>
      <c r="B2289">
        <v>0.33692027737847913</v>
      </c>
      <c r="C2289">
        <v>4.5499999999999999E-2</v>
      </c>
      <c r="D2289">
        <v>50672000000</v>
      </c>
      <c r="E2289">
        <v>233256000000</v>
      </c>
      <c r="F2289">
        <v>25744100000000</v>
      </c>
      <c r="G2289">
        <v>1</v>
      </c>
    </row>
    <row r="2290" spans="1:7" x14ac:dyDescent="0.25">
      <c r="A2290" s="2">
        <v>44865</v>
      </c>
      <c r="B2290">
        <v>0.3367790571639821</v>
      </c>
      <c r="C2290">
        <v>4.6600000000000003E-2</v>
      </c>
      <c r="D2290">
        <v>50672000000</v>
      </c>
      <c r="E2290">
        <v>233256000000</v>
      </c>
      <c r="F2290">
        <v>25744100000000</v>
      </c>
      <c r="G2290">
        <v>1</v>
      </c>
    </row>
    <row r="2291" spans="1:7" x14ac:dyDescent="0.25">
      <c r="A2291" s="2">
        <v>44866</v>
      </c>
      <c r="B2291">
        <v>0.33720014990952119</v>
      </c>
      <c r="C2291">
        <v>4.7500000000000001E-2</v>
      </c>
      <c r="D2291">
        <v>50672000000</v>
      </c>
      <c r="E2291">
        <v>233256000000</v>
      </c>
      <c r="F2291">
        <v>25744100000000</v>
      </c>
      <c r="G2291">
        <v>1</v>
      </c>
    </row>
    <row r="2292" spans="1:7" x14ac:dyDescent="0.25">
      <c r="A2292" s="2">
        <v>44867</v>
      </c>
      <c r="B2292">
        <v>0.33925953622235278</v>
      </c>
      <c r="C2292">
        <v>4.7600000000000003E-2</v>
      </c>
      <c r="D2292">
        <v>50672000000</v>
      </c>
      <c r="E2292">
        <v>233256000000</v>
      </c>
      <c r="F2292">
        <v>25744100000000</v>
      </c>
      <c r="G2292">
        <v>1</v>
      </c>
    </row>
    <row r="2293" spans="1:7" x14ac:dyDescent="0.25">
      <c r="A2293" s="2">
        <v>44868</v>
      </c>
      <c r="B2293">
        <v>0.34184263300780121</v>
      </c>
      <c r="C2293">
        <v>4.7800000000000002E-2</v>
      </c>
      <c r="D2293">
        <v>50672000000</v>
      </c>
      <c r="E2293">
        <v>233256000000</v>
      </c>
      <c r="F2293">
        <v>25744100000000</v>
      </c>
      <c r="G2293">
        <v>1</v>
      </c>
    </row>
    <row r="2294" spans="1:7" x14ac:dyDescent="0.25">
      <c r="A2294" s="2">
        <v>44869</v>
      </c>
      <c r="B2294">
        <v>0.34183167842104112</v>
      </c>
      <c r="C2294">
        <v>4.7600000000000003E-2</v>
      </c>
      <c r="D2294">
        <v>50672000000</v>
      </c>
      <c r="E2294">
        <v>233256000000</v>
      </c>
      <c r="F2294">
        <v>25744100000000</v>
      </c>
      <c r="G2294">
        <v>1</v>
      </c>
    </row>
    <row r="2295" spans="1:7" x14ac:dyDescent="0.25">
      <c r="A2295" s="2">
        <v>44872</v>
      </c>
      <c r="B2295">
        <v>0.34183545590231262</v>
      </c>
      <c r="C2295">
        <v>4.8000000000000001E-2</v>
      </c>
      <c r="D2295">
        <v>50672000000</v>
      </c>
      <c r="E2295">
        <v>233256000000</v>
      </c>
      <c r="F2295">
        <v>25744100000000</v>
      </c>
      <c r="G2295">
        <v>1</v>
      </c>
    </row>
    <row r="2296" spans="1:7" x14ac:dyDescent="0.25">
      <c r="A2296" s="2">
        <v>44873</v>
      </c>
      <c r="B2296">
        <v>0.34182392656523691</v>
      </c>
      <c r="C2296">
        <v>4.7699999999999992E-2</v>
      </c>
      <c r="D2296">
        <v>50672000000</v>
      </c>
      <c r="E2296">
        <v>233256000000</v>
      </c>
      <c r="F2296">
        <v>25744100000000</v>
      </c>
      <c r="G2296">
        <v>1</v>
      </c>
    </row>
    <row r="2297" spans="1:7" x14ac:dyDescent="0.25">
      <c r="A2297" s="2">
        <v>44874</v>
      </c>
      <c r="B2297">
        <v>0.34344084351209597</v>
      </c>
      <c r="C2297">
        <v>4.7500000000000001E-2</v>
      </c>
      <c r="D2297">
        <v>50672000000</v>
      </c>
      <c r="E2297">
        <v>233256000000</v>
      </c>
      <c r="F2297">
        <v>25744100000000</v>
      </c>
      <c r="G2297">
        <v>1</v>
      </c>
    </row>
    <row r="2298" spans="1:7" x14ac:dyDescent="0.25">
      <c r="A2298" s="2">
        <v>44875</v>
      </c>
      <c r="B2298">
        <v>0.3533935633601708</v>
      </c>
      <c r="C2298">
        <v>4.5900000000000003E-2</v>
      </c>
      <c r="D2298">
        <v>50672000000</v>
      </c>
      <c r="E2298">
        <v>233256000000</v>
      </c>
      <c r="F2298">
        <v>25744100000000</v>
      </c>
      <c r="G2298">
        <v>1</v>
      </c>
    </row>
    <row r="2299" spans="1:7" x14ac:dyDescent="0.25">
      <c r="A2299" s="2">
        <v>44876</v>
      </c>
      <c r="B2299">
        <v>0.35390657628019911</v>
      </c>
      <c r="C2299">
        <v>4.6100000000000002E-2</v>
      </c>
      <c r="D2299">
        <v>50672000000</v>
      </c>
      <c r="E2299">
        <v>233256000000</v>
      </c>
      <c r="F2299">
        <v>25744100000000</v>
      </c>
      <c r="G2299">
        <v>1</v>
      </c>
    </row>
    <row r="2300" spans="1:7" x14ac:dyDescent="0.25">
      <c r="A2300" s="2">
        <v>44879</v>
      </c>
      <c r="B2300">
        <v>0.35375025663262399</v>
      </c>
      <c r="C2300">
        <v>4.6300000000000001E-2</v>
      </c>
      <c r="D2300">
        <v>50672000000</v>
      </c>
      <c r="E2300">
        <v>233256000000</v>
      </c>
      <c r="F2300">
        <v>25744100000000</v>
      </c>
      <c r="G2300">
        <v>1</v>
      </c>
    </row>
    <row r="2301" spans="1:7" x14ac:dyDescent="0.25">
      <c r="A2301" s="2">
        <v>44880</v>
      </c>
      <c r="B2301">
        <v>0.35394695927618308</v>
      </c>
      <c r="C2301">
        <v>4.5999999999999999E-2</v>
      </c>
      <c r="D2301">
        <v>50672000000</v>
      </c>
      <c r="E2301">
        <v>233256000000</v>
      </c>
      <c r="F2301">
        <v>25744100000000</v>
      </c>
      <c r="G2301">
        <v>1</v>
      </c>
    </row>
    <row r="2302" spans="1:7" x14ac:dyDescent="0.25">
      <c r="A2302" s="2">
        <v>44881</v>
      </c>
      <c r="B2302">
        <v>0.35398321670402277</v>
      </c>
      <c r="C2302">
        <v>4.6199999999999998E-2</v>
      </c>
      <c r="D2302">
        <v>50672000000</v>
      </c>
      <c r="E2302">
        <v>233256000000</v>
      </c>
      <c r="F2302">
        <v>25744100000000</v>
      </c>
      <c r="G2302">
        <v>1</v>
      </c>
    </row>
    <row r="2303" spans="1:7" x14ac:dyDescent="0.25">
      <c r="A2303" s="2">
        <v>44882</v>
      </c>
      <c r="B2303">
        <v>0.35383954853831517</v>
      </c>
      <c r="C2303">
        <v>4.6799999999999987E-2</v>
      </c>
      <c r="D2303">
        <v>50672000000</v>
      </c>
      <c r="E2303">
        <v>233256000000</v>
      </c>
      <c r="F2303">
        <v>25744100000000</v>
      </c>
      <c r="G2303">
        <v>1</v>
      </c>
    </row>
    <row r="2304" spans="1:7" x14ac:dyDescent="0.25">
      <c r="A2304" s="2">
        <v>44883</v>
      </c>
      <c r="B2304">
        <v>0.35273255726881048</v>
      </c>
      <c r="C2304">
        <v>4.7399999999999998E-2</v>
      </c>
      <c r="D2304">
        <v>50672000000</v>
      </c>
      <c r="E2304">
        <v>233256000000</v>
      </c>
      <c r="F2304">
        <v>25744100000000</v>
      </c>
      <c r="G2304">
        <v>1</v>
      </c>
    </row>
    <row r="2305" spans="1:7" x14ac:dyDescent="0.25">
      <c r="A2305" s="2">
        <v>44886</v>
      </c>
      <c r="B2305">
        <v>0.3529873228367012</v>
      </c>
      <c r="C2305">
        <v>4.7500000000000001E-2</v>
      </c>
      <c r="D2305">
        <v>50672000000</v>
      </c>
      <c r="E2305">
        <v>233256000000</v>
      </c>
      <c r="F2305">
        <v>25744100000000</v>
      </c>
      <c r="G2305">
        <v>1</v>
      </c>
    </row>
    <row r="2306" spans="1:7" x14ac:dyDescent="0.25">
      <c r="A2306" s="2">
        <v>44887</v>
      </c>
      <c r="B2306">
        <v>0.3532842816510175</v>
      </c>
      <c r="C2306">
        <v>4.7899999999999998E-2</v>
      </c>
      <c r="D2306">
        <v>50672000000</v>
      </c>
      <c r="E2306">
        <v>233256000000</v>
      </c>
      <c r="F2306">
        <v>25744100000000</v>
      </c>
      <c r="G2306">
        <v>1</v>
      </c>
    </row>
    <row r="2307" spans="1:7" x14ac:dyDescent="0.25">
      <c r="A2307" s="2">
        <v>44888</v>
      </c>
      <c r="B2307">
        <v>0.35332784360178898</v>
      </c>
      <c r="C2307">
        <v>4.7500000000000001E-2</v>
      </c>
      <c r="D2307">
        <v>50672000000</v>
      </c>
      <c r="E2307">
        <v>233256000000</v>
      </c>
      <c r="F2307">
        <v>25744100000000</v>
      </c>
      <c r="G2307">
        <v>1</v>
      </c>
    </row>
    <row r="2308" spans="1:7" x14ac:dyDescent="0.25">
      <c r="A2308" s="2">
        <v>44890</v>
      </c>
      <c r="B2308">
        <v>0.35384771882221983</v>
      </c>
      <c r="C2308">
        <v>4.7600000000000003E-2</v>
      </c>
      <c r="D2308">
        <v>50672000000</v>
      </c>
      <c r="E2308">
        <v>233256000000</v>
      </c>
      <c r="F2308">
        <v>25744100000000</v>
      </c>
      <c r="G2308">
        <v>1</v>
      </c>
    </row>
    <row r="2309" spans="1:7" x14ac:dyDescent="0.25">
      <c r="A2309" s="2">
        <v>44893</v>
      </c>
      <c r="B2309">
        <v>0.35338917229788053</v>
      </c>
      <c r="C2309">
        <v>4.7600000000000003E-2</v>
      </c>
      <c r="D2309">
        <v>50672000000</v>
      </c>
      <c r="E2309">
        <v>233256000000</v>
      </c>
      <c r="F2309">
        <v>25744100000000</v>
      </c>
      <c r="G2309">
        <v>1</v>
      </c>
    </row>
    <row r="2310" spans="1:7" x14ac:dyDescent="0.25">
      <c r="A2310" s="2">
        <v>44894</v>
      </c>
      <c r="B2310">
        <v>0.353325139022441</v>
      </c>
      <c r="C2310">
        <v>4.7800000000000002E-2</v>
      </c>
      <c r="D2310">
        <v>50672000000</v>
      </c>
      <c r="E2310">
        <v>233256000000</v>
      </c>
      <c r="F2310">
        <v>25744100000000</v>
      </c>
      <c r="G2310">
        <v>1</v>
      </c>
    </row>
    <row r="2311" spans="1:7" x14ac:dyDescent="0.25">
      <c r="A2311" s="2">
        <v>44895</v>
      </c>
      <c r="B2311">
        <v>0.35515950107056748</v>
      </c>
      <c r="C2311">
        <v>4.7399999999999998E-2</v>
      </c>
      <c r="D2311">
        <v>50672000000</v>
      </c>
      <c r="E2311">
        <v>233256000000</v>
      </c>
      <c r="F2311">
        <v>25744100000000</v>
      </c>
      <c r="G2311">
        <v>1</v>
      </c>
    </row>
    <row r="2312" spans="1:7" x14ac:dyDescent="0.25">
      <c r="A2312" s="2">
        <v>44896</v>
      </c>
      <c r="B2312">
        <v>0.35515582247829408</v>
      </c>
      <c r="C2312">
        <v>4.6600000000000003E-2</v>
      </c>
      <c r="D2312">
        <v>50672000000</v>
      </c>
      <c r="E2312">
        <v>233256000000</v>
      </c>
      <c r="F2312">
        <v>25744100000000</v>
      </c>
      <c r="G2312">
        <v>1</v>
      </c>
    </row>
    <row r="2313" spans="1:7" x14ac:dyDescent="0.25">
      <c r="A2313" s="2">
        <v>44897</v>
      </c>
      <c r="B2313">
        <v>0.35512168818382811</v>
      </c>
      <c r="C2313">
        <v>4.6899999999999997E-2</v>
      </c>
      <c r="D2313">
        <v>50672000000</v>
      </c>
      <c r="E2313">
        <v>233256000000</v>
      </c>
      <c r="F2313">
        <v>25744100000000</v>
      </c>
      <c r="G2313">
        <v>1</v>
      </c>
    </row>
    <row r="2314" spans="1:7" x14ac:dyDescent="0.25">
      <c r="A2314" s="2">
        <v>44900</v>
      </c>
      <c r="B2314">
        <v>0.35502028539432312</v>
      </c>
      <c r="C2314">
        <v>4.7699999999999992E-2</v>
      </c>
      <c r="D2314">
        <v>50672000000</v>
      </c>
      <c r="E2314">
        <v>233256000000</v>
      </c>
      <c r="F2314">
        <v>25744100000000</v>
      </c>
      <c r="G2314">
        <v>1</v>
      </c>
    </row>
    <row r="2315" spans="1:7" x14ac:dyDescent="0.25">
      <c r="A2315" s="2">
        <v>44901</v>
      </c>
      <c r="B2315">
        <v>0.3552516803252494</v>
      </c>
      <c r="C2315">
        <v>4.7300000000000002E-2</v>
      </c>
      <c r="D2315">
        <v>50672000000</v>
      </c>
      <c r="E2315">
        <v>233256000000</v>
      </c>
      <c r="F2315">
        <v>25744100000000</v>
      </c>
      <c r="G2315">
        <v>1</v>
      </c>
    </row>
    <row r="2316" spans="1:7" x14ac:dyDescent="0.25">
      <c r="A2316" s="2">
        <v>44902</v>
      </c>
      <c r="B2316">
        <v>0.35372250320961229</v>
      </c>
      <c r="C2316">
        <v>4.6699999999999998E-2</v>
      </c>
      <c r="D2316">
        <v>50672000000</v>
      </c>
      <c r="E2316">
        <v>233256000000</v>
      </c>
      <c r="F2316">
        <v>25744100000000</v>
      </c>
      <c r="G2316">
        <v>1</v>
      </c>
    </row>
    <row r="2317" spans="1:7" x14ac:dyDescent="0.25">
      <c r="A2317" s="2">
        <v>44903</v>
      </c>
      <c r="B2317">
        <v>0.35318757422431513</v>
      </c>
      <c r="C2317">
        <v>4.7100000000000003E-2</v>
      </c>
      <c r="D2317">
        <v>50672000000</v>
      </c>
      <c r="E2317">
        <v>233256000000</v>
      </c>
      <c r="F2317">
        <v>25744100000000</v>
      </c>
      <c r="G2317">
        <v>1</v>
      </c>
    </row>
    <row r="2318" spans="1:7" x14ac:dyDescent="0.25">
      <c r="A2318" s="2">
        <v>44904</v>
      </c>
      <c r="B2318">
        <v>0.35319076618506429</v>
      </c>
      <c r="C2318">
        <v>4.7199999999999999E-2</v>
      </c>
      <c r="D2318">
        <v>50672000000</v>
      </c>
      <c r="E2318">
        <v>233256000000</v>
      </c>
      <c r="F2318">
        <v>25744100000000</v>
      </c>
      <c r="G2318">
        <v>1</v>
      </c>
    </row>
    <row r="2319" spans="1:7" x14ac:dyDescent="0.25">
      <c r="A2319" s="2">
        <v>44907</v>
      </c>
      <c r="B2319">
        <v>0.35245733926810507</v>
      </c>
      <c r="C2319">
        <v>4.7500000000000001E-2</v>
      </c>
      <c r="D2319">
        <v>50672000000</v>
      </c>
      <c r="E2319">
        <v>233256000000</v>
      </c>
      <c r="F2319">
        <v>25744100000000</v>
      </c>
      <c r="G2319">
        <v>1</v>
      </c>
    </row>
    <row r="2320" spans="1:7" x14ac:dyDescent="0.25">
      <c r="A2320" s="2">
        <v>44908</v>
      </c>
      <c r="B2320">
        <v>0.35196403617219341</v>
      </c>
      <c r="C2320">
        <v>4.6399999999999997E-2</v>
      </c>
      <c r="D2320">
        <v>50672000000</v>
      </c>
      <c r="E2320">
        <v>233256000000</v>
      </c>
      <c r="F2320">
        <v>25744100000000</v>
      </c>
      <c r="G2320">
        <v>1</v>
      </c>
    </row>
    <row r="2321" spans="1:7" x14ac:dyDescent="0.25">
      <c r="A2321" s="2">
        <v>44909</v>
      </c>
      <c r="B2321">
        <v>0.35220402622281932</v>
      </c>
      <c r="C2321">
        <v>4.6399999999999997E-2</v>
      </c>
      <c r="D2321">
        <v>50672000000</v>
      </c>
      <c r="E2321">
        <v>233256000000</v>
      </c>
      <c r="F2321">
        <v>25744100000000</v>
      </c>
      <c r="G2321">
        <v>1</v>
      </c>
    </row>
    <row r="2322" spans="1:7" x14ac:dyDescent="0.25">
      <c r="A2322" s="2">
        <v>44910</v>
      </c>
      <c r="B2322">
        <v>0.35414971688193869</v>
      </c>
      <c r="C2322">
        <v>4.6500000000000007E-2</v>
      </c>
      <c r="D2322">
        <v>50672000000</v>
      </c>
      <c r="E2322">
        <v>233256000000</v>
      </c>
      <c r="F2322">
        <v>25744100000000</v>
      </c>
      <c r="G2322">
        <v>1</v>
      </c>
    </row>
    <row r="2323" spans="1:7" x14ac:dyDescent="0.25">
      <c r="A2323" s="2">
        <v>44911</v>
      </c>
      <c r="B2323">
        <v>0.35225625039229208</v>
      </c>
      <c r="C2323">
        <v>4.6100000000000002E-2</v>
      </c>
      <c r="D2323">
        <v>50672000000</v>
      </c>
      <c r="E2323">
        <v>233256000000</v>
      </c>
      <c r="F2323">
        <v>25744100000000</v>
      </c>
      <c r="G2323">
        <v>1</v>
      </c>
    </row>
    <row r="2324" spans="1:7" x14ac:dyDescent="0.25">
      <c r="A2324" s="2">
        <v>44914</v>
      </c>
      <c r="B2324">
        <v>0.35253442100201882</v>
      </c>
      <c r="C2324">
        <v>4.6399999999999997E-2</v>
      </c>
      <c r="D2324">
        <v>50672000000</v>
      </c>
      <c r="E2324">
        <v>233256000000</v>
      </c>
      <c r="F2324">
        <v>25744100000000</v>
      </c>
      <c r="G2324">
        <v>1</v>
      </c>
    </row>
    <row r="2325" spans="1:7" x14ac:dyDescent="0.25">
      <c r="A2325" s="2">
        <v>44915</v>
      </c>
      <c r="B2325">
        <v>0.35246171228965262</v>
      </c>
      <c r="C2325">
        <v>4.6399999999999997E-2</v>
      </c>
      <c r="D2325">
        <v>50672000000</v>
      </c>
      <c r="E2325">
        <v>233256000000</v>
      </c>
      <c r="F2325">
        <v>25744100000000</v>
      </c>
      <c r="G2325">
        <v>1</v>
      </c>
    </row>
    <row r="2326" spans="1:7" x14ac:dyDescent="0.25">
      <c r="A2326" s="2">
        <v>44916</v>
      </c>
      <c r="B2326">
        <v>0.35275248865491449</v>
      </c>
      <c r="C2326">
        <v>4.5999999999999999E-2</v>
      </c>
      <c r="D2326">
        <v>50672000000</v>
      </c>
      <c r="E2326">
        <v>233256000000</v>
      </c>
      <c r="F2326">
        <v>25744100000000</v>
      </c>
      <c r="G2326">
        <v>1</v>
      </c>
    </row>
    <row r="2327" spans="1:7" x14ac:dyDescent="0.25">
      <c r="A2327" s="2">
        <v>44917</v>
      </c>
      <c r="B2327">
        <v>0.35313104809416818</v>
      </c>
      <c r="C2327">
        <v>4.6399999999999997E-2</v>
      </c>
      <c r="D2327">
        <v>50672000000</v>
      </c>
      <c r="E2327">
        <v>233256000000</v>
      </c>
      <c r="F2327">
        <v>25744100000000</v>
      </c>
      <c r="G2327">
        <v>1</v>
      </c>
    </row>
    <row r="2328" spans="1:7" x14ac:dyDescent="0.25">
      <c r="A2328" s="2">
        <v>44918</v>
      </c>
      <c r="B2328">
        <v>0.3531030746355549</v>
      </c>
      <c r="C2328">
        <v>4.6600000000000003E-2</v>
      </c>
      <c r="D2328">
        <v>50672000000</v>
      </c>
      <c r="E2328">
        <v>233256000000</v>
      </c>
      <c r="F2328">
        <v>25744100000000</v>
      </c>
      <c r="G2328">
        <v>1</v>
      </c>
    </row>
    <row r="2329" spans="1:7" x14ac:dyDescent="0.25">
      <c r="A2329" s="2">
        <v>44922</v>
      </c>
      <c r="B2329">
        <v>0.35252364950688309</v>
      </c>
      <c r="C2329">
        <v>4.7500000000000001E-2</v>
      </c>
      <c r="D2329">
        <v>50672000000</v>
      </c>
      <c r="E2329">
        <v>233256000000</v>
      </c>
      <c r="F2329">
        <v>25744100000000</v>
      </c>
      <c r="G2329">
        <v>1</v>
      </c>
    </row>
    <row r="2330" spans="1:7" x14ac:dyDescent="0.25">
      <c r="A2330" s="2">
        <v>44923</v>
      </c>
      <c r="B2330">
        <v>0.35375629287598798</v>
      </c>
      <c r="C2330">
        <v>4.7100000000000003E-2</v>
      </c>
      <c r="D2330">
        <v>50672000000</v>
      </c>
      <c r="E2330">
        <v>233256000000</v>
      </c>
      <c r="F2330">
        <v>25744100000000</v>
      </c>
      <c r="G2330">
        <v>1</v>
      </c>
    </row>
    <row r="2331" spans="1:7" x14ac:dyDescent="0.25">
      <c r="A2331" s="2">
        <v>44924</v>
      </c>
      <c r="B2331">
        <v>0.35495895368736757</v>
      </c>
      <c r="C2331">
        <v>4.7100000000000003E-2</v>
      </c>
      <c r="D2331">
        <v>50672000000</v>
      </c>
      <c r="E2331">
        <v>233256000000</v>
      </c>
      <c r="F2331">
        <v>25744100000000</v>
      </c>
      <c r="G2331">
        <v>1</v>
      </c>
    </row>
    <row r="2332" spans="1:7" x14ac:dyDescent="0.25">
      <c r="A2332" s="2">
        <v>44925</v>
      </c>
      <c r="B2332">
        <v>0.3549380483305577</v>
      </c>
      <c r="C2332">
        <v>4.7300000000000002E-2</v>
      </c>
      <c r="D2332">
        <v>50672000000</v>
      </c>
      <c r="E2332">
        <v>233256000000</v>
      </c>
      <c r="F2332">
        <v>25744100000000</v>
      </c>
      <c r="G2332">
        <v>1</v>
      </c>
    </row>
    <row r="2333" spans="1:7" x14ac:dyDescent="0.25">
      <c r="A2333" s="2">
        <v>44929</v>
      </c>
      <c r="B2333">
        <v>0.35683596863893502</v>
      </c>
      <c r="C2333">
        <v>4.7199999999999999E-2</v>
      </c>
      <c r="D2333">
        <v>50672000000</v>
      </c>
      <c r="E2333">
        <v>233256000000</v>
      </c>
      <c r="F2333">
        <v>27357825000000</v>
      </c>
      <c r="G2333">
        <v>1</v>
      </c>
    </row>
    <row r="2334" spans="1:7" x14ac:dyDescent="0.25">
      <c r="A2334" s="2">
        <v>44930</v>
      </c>
      <c r="B2334">
        <v>0.35607158578265891</v>
      </c>
      <c r="C2334">
        <v>4.7100000000000003E-2</v>
      </c>
      <c r="D2334">
        <v>50672000000</v>
      </c>
      <c r="E2334">
        <v>233256000000</v>
      </c>
      <c r="F2334">
        <v>27357825000000</v>
      </c>
      <c r="G2334">
        <v>1</v>
      </c>
    </row>
    <row r="2335" spans="1:7" x14ac:dyDescent="0.25">
      <c r="A2335" s="2">
        <v>44931</v>
      </c>
      <c r="B2335">
        <v>0.35601052996503219</v>
      </c>
      <c r="C2335">
        <v>4.7800000000000002E-2</v>
      </c>
      <c r="D2335">
        <v>50672000000</v>
      </c>
      <c r="E2335">
        <v>233256000000</v>
      </c>
      <c r="F2335">
        <v>27357825000000</v>
      </c>
      <c r="G2335">
        <v>1</v>
      </c>
    </row>
    <row r="2336" spans="1:7" x14ac:dyDescent="0.25">
      <c r="A2336" s="2">
        <v>44932</v>
      </c>
      <c r="B2336">
        <v>0.35705079301361881</v>
      </c>
      <c r="C2336">
        <v>4.7100000000000003E-2</v>
      </c>
      <c r="D2336">
        <v>50672000000</v>
      </c>
      <c r="E2336">
        <v>233256000000</v>
      </c>
      <c r="F2336">
        <v>27357825000000</v>
      </c>
      <c r="G2336">
        <v>1</v>
      </c>
    </row>
    <row r="2337" spans="1:7" x14ac:dyDescent="0.25">
      <c r="A2337" s="2">
        <v>44935</v>
      </c>
      <c r="B2337">
        <v>0.35674300572969181</v>
      </c>
      <c r="C2337">
        <v>4.6899999999999997E-2</v>
      </c>
      <c r="D2337">
        <v>50672000000</v>
      </c>
      <c r="E2337">
        <v>233256000000</v>
      </c>
      <c r="F2337">
        <v>27357825000000</v>
      </c>
      <c r="G2337">
        <v>1</v>
      </c>
    </row>
    <row r="2338" spans="1:7" x14ac:dyDescent="0.25">
      <c r="A2338" s="2">
        <v>44936</v>
      </c>
      <c r="B2338">
        <v>0.35677978566639262</v>
      </c>
      <c r="C2338">
        <v>4.7399999999999998E-2</v>
      </c>
      <c r="D2338">
        <v>50672000000</v>
      </c>
      <c r="E2338">
        <v>233256000000</v>
      </c>
      <c r="F2338">
        <v>27357825000000</v>
      </c>
      <c r="G2338">
        <v>1</v>
      </c>
    </row>
    <row r="2339" spans="1:7" x14ac:dyDescent="0.25">
      <c r="A2339" s="2">
        <v>44937</v>
      </c>
      <c r="B2339">
        <v>0.35745074696470891</v>
      </c>
      <c r="C2339">
        <v>4.7300000000000002E-2</v>
      </c>
      <c r="D2339">
        <v>50672000000</v>
      </c>
      <c r="E2339">
        <v>233256000000</v>
      </c>
      <c r="F2339">
        <v>27357825000000</v>
      </c>
      <c r="G2339">
        <v>1</v>
      </c>
    </row>
    <row r="2340" spans="1:7" x14ac:dyDescent="0.25">
      <c r="A2340" s="2">
        <v>44938</v>
      </c>
      <c r="B2340">
        <v>0.35701418378769489</v>
      </c>
      <c r="C2340">
        <v>4.6600000000000003E-2</v>
      </c>
      <c r="D2340">
        <v>50672000000</v>
      </c>
      <c r="E2340">
        <v>233256000000</v>
      </c>
      <c r="F2340">
        <v>27357825000000</v>
      </c>
      <c r="G2340">
        <v>1</v>
      </c>
    </row>
    <row r="2341" spans="1:7" x14ac:dyDescent="0.25">
      <c r="A2341" s="2">
        <v>44939</v>
      </c>
      <c r="B2341">
        <v>0.3571687575114062</v>
      </c>
      <c r="C2341">
        <v>4.6899999999999997E-2</v>
      </c>
      <c r="D2341">
        <v>50672000000</v>
      </c>
      <c r="E2341">
        <v>233256000000</v>
      </c>
      <c r="F2341">
        <v>27357825000000</v>
      </c>
      <c r="G2341">
        <v>1</v>
      </c>
    </row>
    <row r="2342" spans="1:7" x14ac:dyDescent="0.25">
      <c r="A2342" s="2">
        <v>44943</v>
      </c>
      <c r="B2342">
        <v>0.35683421989967062</v>
      </c>
      <c r="C2342">
        <v>4.6699999999999998E-2</v>
      </c>
      <c r="D2342">
        <v>50672000000</v>
      </c>
      <c r="E2342">
        <v>233256000000</v>
      </c>
      <c r="F2342">
        <v>27357825000000</v>
      </c>
      <c r="G2342">
        <v>1</v>
      </c>
    </row>
    <row r="2343" spans="1:7" x14ac:dyDescent="0.25">
      <c r="A2343" s="2">
        <v>44944</v>
      </c>
      <c r="B2343">
        <v>0.35681093672311498</v>
      </c>
      <c r="C2343">
        <v>4.6300000000000001E-2</v>
      </c>
      <c r="D2343">
        <v>50672000000</v>
      </c>
      <c r="E2343">
        <v>233256000000</v>
      </c>
      <c r="F2343">
        <v>27357825000000</v>
      </c>
      <c r="G2343">
        <v>1</v>
      </c>
    </row>
    <row r="2344" spans="1:7" x14ac:dyDescent="0.25">
      <c r="A2344" s="2">
        <v>44945</v>
      </c>
      <c r="B2344">
        <v>0.3563512562207522</v>
      </c>
      <c r="C2344">
        <v>4.6500000000000007E-2</v>
      </c>
      <c r="D2344">
        <v>50672000000</v>
      </c>
      <c r="E2344">
        <v>233256000000</v>
      </c>
      <c r="F2344">
        <v>27357825000000</v>
      </c>
      <c r="G2344">
        <v>1</v>
      </c>
    </row>
    <row r="2345" spans="1:7" x14ac:dyDescent="0.25">
      <c r="A2345" s="2">
        <v>44946</v>
      </c>
      <c r="B2345">
        <v>0.35631664822690168</v>
      </c>
      <c r="C2345">
        <v>4.6799999999999987E-2</v>
      </c>
      <c r="D2345">
        <v>50672000000</v>
      </c>
      <c r="E2345">
        <v>233256000000</v>
      </c>
      <c r="F2345">
        <v>27357825000000</v>
      </c>
      <c r="G2345">
        <v>1</v>
      </c>
    </row>
    <row r="2346" spans="1:7" x14ac:dyDescent="0.25">
      <c r="A2346" s="2">
        <v>44949</v>
      </c>
      <c r="B2346">
        <v>0.3569829682801397</v>
      </c>
      <c r="C2346">
        <v>4.7E-2</v>
      </c>
      <c r="D2346">
        <v>50672000000</v>
      </c>
      <c r="E2346">
        <v>233256000000</v>
      </c>
      <c r="F2346">
        <v>27357825000000</v>
      </c>
      <c r="G2346">
        <v>1</v>
      </c>
    </row>
    <row r="2347" spans="1:7" x14ac:dyDescent="0.25">
      <c r="A2347" s="2">
        <v>44950</v>
      </c>
      <c r="B2347">
        <v>0.35692681406540938</v>
      </c>
      <c r="C2347">
        <v>4.7E-2</v>
      </c>
      <c r="D2347">
        <v>50672000000</v>
      </c>
      <c r="E2347">
        <v>233256000000</v>
      </c>
      <c r="F2347">
        <v>27357825000000</v>
      </c>
      <c r="G2347">
        <v>1</v>
      </c>
    </row>
    <row r="2348" spans="1:7" x14ac:dyDescent="0.25">
      <c r="A2348" s="2">
        <v>44951</v>
      </c>
      <c r="B2348">
        <v>0.35692483820318949</v>
      </c>
      <c r="C2348">
        <v>4.6699999999999998E-2</v>
      </c>
      <c r="D2348">
        <v>50672000000</v>
      </c>
      <c r="E2348">
        <v>233256000000</v>
      </c>
      <c r="F2348">
        <v>27357825000000</v>
      </c>
      <c r="G2348">
        <v>1</v>
      </c>
    </row>
    <row r="2349" spans="1:7" x14ac:dyDescent="0.25">
      <c r="A2349" s="2">
        <v>44952</v>
      </c>
      <c r="B2349">
        <v>0.35707607304476008</v>
      </c>
      <c r="C2349">
        <v>4.6799999999999987E-2</v>
      </c>
      <c r="D2349">
        <v>50672000000</v>
      </c>
      <c r="E2349">
        <v>233256000000</v>
      </c>
      <c r="F2349">
        <v>27357825000000</v>
      </c>
      <c r="G2349">
        <v>1</v>
      </c>
    </row>
    <row r="2350" spans="1:7" x14ac:dyDescent="0.25">
      <c r="A2350" s="2">
        <v>44953</v>
      </c>
      <c r="B2350">
        <v>0.35734857378428692</v>
      </c>
      <c r="C2350">
        <v>4.6799999999999987E-2</v>
      </c>
      <c r="D2350">
        <v>50672000000</v>
      </c>
      <c r="E2350">
        <v>233256000000</v>
      </c>
      <c r="F2350">
        <v>27357825000000</v>
      </c>
      <c r="G2350">
        <v>1</v>
      </c>
    </row>
    <row r="2351" spans="1:7" x14ac:dyDescent="0.25">
      <c r="A2351" s="2">
        <v>44956</v>
      </c>
      <c r="B2351">
        <v>0.35789370915088059</v>
      </c>
      <c r="C2351">
        <v>4.7100000000000003E-2</v>
      </c>
      <c r="D2351">
        <v>50672000000</v>
      </c>
      <c r="E2351">
        <v>233256000000</v>
      </c>
      <c r="F2351">
        <v>27357825000000</v>
      </c>
      <c r="G2351">
        <v>1</v>
      </c>
    </row>
    <row r="2352" spans="1:7" x14ac:dyDescent="0.25">
      <c r="A2352" s="2">
        <v>44957</v>
      </c>
      <c r="B2352">
        <v>0.3515084760666114</v>
      </c>
      <c r="C2352">
        <v>4.6799999999999987E-2</v>
      </c>
      <c r="D2352">
        <v>50672000000</v>
      </c>
      <c r="E2352">
        <v>233256000000</v>
      </c>
      <c r="F2352">
        <v>27357825000000</v>
      </c>
      <c r="G2352">
        <v>1</v>
      </c>
    </row>
    <row r="2353" spans="1:7" x14ac:dyDescent="0.25">
      <c r="A2353" s="2">
        <v>44958</v>
      </c>
      <c r="B2353">
        <v>0.35061512420690172</v>
      </c>
      <c r="C2353">
        <v>4.6600000000000003E-2</v>
      </c>
      <c r="D2353">
        <v>50672000000</v>
      </c>
      <c r="E2353">
        <v>233256000000</v>
      </c>
      <c r="F2353">
        <v>27357825000000</v>
      </c>
      <c r="G2353">
        <v>1</v>
      </c>
    </row>
    <row r="2354" spans="1:7" x14ac:dyDescent="0.25">
      <c r="A2354" s="2">
        <v>44959</v>
      </c>
      <c r="B2354">
        <v>0.3525644237883398</v>
      </c>
      <c r="C2354">
        <v>4.6399999999999997E-2</v>
      </c>
      <c r="D2354">
        <v>50672000000</v>
      </c>
      <c r="E2354">
        <v>233256000000</v>
      </c>
      <c r="F2354">
        <v>27357825000000</v>
      </c>
      <c r="G2354">
        <v>1</v>
      </c>
    </row>
    <row r="2355" spans="1:7" x14ac:dyDescent="0.25">
      <c r="A2355" s="2">
        <v>44960</v>
      </c>
      <c r="B2355">
        <v>0.35334327055002901</v>
      </c>
      <c r="C2355">
        <v>4.7899999999999998E-2</v>
      </c>
      <c r="D2355">
        <v>50672000000</v>
      </c>
      <c r="E2355">
        <v>233256000000</v>
      </c>
      <c r="F2355">
        <v>27357825000000</v>
      </c>
      <c r="G2355">
        <v>1</v>
      </c>
    </row>
    <row r="2356" spans="1:7" x14ac:dyDescent="0.25">
      <c r="A2356" s="2">
        <v>44963</v>
      </c>
      <c r="B2356">
        <v>0.35340239941264262</v>
      </c>
      <c r="C2356">
        <v>4.8499999999999988E-2</v>
      </c>
      <c r="D2356">
        <v>50672000000</v>
      </c>
      <c r="E2356">
        <v>233256000000</v>
      </c>
      <c r="F2356">
        <v>27357825000000</v>
      </c>
      <c r="G2356">
        <v>1</v>
      </c>
    </row>
    <row r="2357" spans="1:7" x14ac:dyDescent="0.25">
      <c r="A2357" s="2">
        <v>44964</v>
      </c>
      <c r="B2357">
        <v>0.35393873995351899</v>
      </c>
      <c r="C2357">
        <v>4.8800000000000003E-2</v>
      </c>
      <c r="D2357">
        <v>50672000000</v>
      </c>
      <c r="E2357">
        <v>233256000000</v>
      </c>
      <c r="F2357">
        <v>27357825000000</v>
      </c>
      <c r="G2357">
        <v>1</v>
      </c>
    </row>
    <row r="2358" spans="1:7" x14ac:dyDescent="0.25">
      <c r="A2358" s="2">
        <v>44965</v>
      </c>
      <c r="B2358">
        <v>0.35434432029247109</v>
      </c>
      <c r="C2358">
        <v>4.87E-2</v>
      </c>
      <c r="D2358">
        <v>50672000000</v>
      </c>
      <c r="E2358">
        <v>233256000000</v>
      </c>
      <c r="F2358">
        <v>27357825000000</v>
      </c>
      <c r="G2358">
        <v>1</v>
      </c>
    </row>
    <row r="2359" spans="1:7" x14ac:dyDescent="0.25">
      <c r="A2359" s="2">
        <v>44966</v>
      </c>
      <c r="B2359">
        <v>0.35390265426591161</v>
      </c>
      <c r="C2359">
        <v>4.8800000000000003E-2</v>
      </c>
      <c r="D2359">
        <v>50672000000</v>
      </c>
      <c r="E2359">
        <v>233256000000</v>
      </c>
      <c r="F2359">
        <v>27357825000000</v>
      </c>
      <c r="G2359">
        <v>1</v>
      </c>
    </row>
    <row r="2360" spans="1:7" x14ac:dyDescent="0.25">
      <c r="A2360" s="2">
        <v>44967</v>
      </c>
      <c r="B2360">
        <v>0.35380526953465458</v>
      </c>
      <c r="C2360">
        <v>4.8899999999999999E-2</v>
      </c>
      <c r="D2360">
        <v>50672000000</v>
      </c>
      <c r="E2360">
        <v>233256000000</v>
      </c>
      <c r="F2360">
        <v>27357825000000</v>
      </c>
      <c r="G2360">
        <v>1</v>
      </c>
    </row>
    <row r="2361" spans="1:7" x14ac:dyDescent="0.25">
      <c r="A2361" s="2">
        <v>44970</v>
      </c>
      <c r="B2361">
        <v>0.35355054412338321</v>
      </c>
      <c r="C2361">
        <v>4.9099999999999998E-2</v>
      </c>
      <c r="D2361">
        <v>50672000000</v>
      </c>
      <c r="E2361">
        <v>233256000000</v>
      </c>
      <c r="F2361">
        <v>27357825000000</v>
      </c>
      <c r="G2361">
        <v>1</v>
      </c>
    </row>
    <row r="2362" spans="1:7" x14ac:dyDescent="0.25">
      <c r="A2362" s="2">
        <v>44971</v>
      </c>
      <c r="B2362">
        <v>0.35300328739634368</v>
      </c>
      <c r="C2362">
        <v>4.99E-2</v>
      </c>
      <c r="D2362">
        <v>50672000000</v>
      </c>
      <c r="E2362">
        <v>233256000000</v>
      </c>
      <c r="F2362">
        <v>27357825000000</v>
      </c>
      <c r="G2362">
        <v>1</v>
      </c>
    </row>
    <row r="2363" spans="1:7" x14ac:dyDescent="0.25">
      <c r="A2363" s="2">
        <v>44972</v>
      </c>
      <c r="B2363">
        <v>0.35328202748427978</v>
      </c>
      <c r="C2363">
        <v>4.9599999999999998E-2</v>
      </c>
      <c r="D2363">
        <v>50672000000</v>
      </c>
      <c r="E2363">
        <v>233256000000</v>
      </c>
      <c r="F2363">
        <v>27357825000000</v>
      </c>
      <c r="G2363">
        <v>1</v>
      </c>
    </row>
    <row r="2364" spans="1:7" x14ac:dyDescent="0.25">
      <c r="A2364" s="2">
        <v>44973</v>
      </c>
      <c r="B2364">
        <v>0.35266025861572098</v>
      </c>
      <c r="C2364">
        <v>4.99E-2</v>
      </c>
      <c r="D2364">
        <v>50672000000</v>
      </c>
      <c r="E2364">
        <v>233256000000</v>
      </c>
      <c r="F2364">
        <v>27357825000000</v>
      </c>
      <c r="G2364">
        <v>1</v>
      </c>
    </row>
    <row r="2365" spans="1:7" x14ac:dyDescent="0.25">
      <c r="A2365" s="2">
        <v>44974</v>
      </c>
      <c r="B2365">
        <v>0.35273093127471328</v>
      </c>
      <c r="C2365">
        <v>0.05</v>
      </c>
      <c r="D2365">
        <v>50672000000</v>
      </c>
      <c r="E2365">
        <v>233256000000</v>
      </c>
      <c r="F2365">
        <v>27357825000000</v>
      </c>
      <c r="G2365">
        <v>1</v>
      </c>
    </row>
    <row r="2366" spans="1:7" x14ac:dyDescent="0.25">
      <c r="A2366" s="2">
        <v>44978</v>
      </c>
      <c r="B2366">
        <v>0.35310470672647409</v>
      </c>
      <c r="C2366">
        <v>5.0700000000000002E-2</v>
      </c>
      <c r="D2366">
        <v>50672000000</v>
      </c>
      <c r="E2366">
        <v>233256000000</v>
      </c>
      <c r="F2366">
        <v>27357825000000</v>
      </c>
      <c r="G2366">
        <v>1</v>
      </c>
    </row>
    <row r="2367" spans="1:7" x14ac:dyDescent="0.25">
      <c r="A2367" s="2">
        <v>44979</v>
      </c>
      <c r="B2367">
        <v>0.35300751443889872</v>
      </c>
      <c r="C2367">
        <v>5.0700000000000002E-2</v>
      </c>
      <c r="D2367">
        <v>50672000000</v>
      </c>
      <c r="E2367">
        <v>233256000000</v>
      </c>
      <c r="F2367">
        <v>27357825000000</v>
      </c>
      <c r="G2367">
        <v>1</v>
      </c>
    </row>
    <row r="2368" spans="1:7" x14ac:dyDescent="0.25">
      <c r="A2368" s="2">
        <v>44980</v>
      </c>
      <c r="B2368">
        <v>0.35258887067658351</v>
      </c>
      <c r="C2368">
        <v>5.0299999999999997E-2</v>
      </c>
      <c r="D2368">
        <v>50672000000</v>
      </c>
      <c r="E2368">
        <v>233256000000</v>
      </c>
      <c r="F2368">
        <v>27357825000000</v>
      </c>
      <c r="G2368">
        <v>1</v>
      </c>
    </row>
    <row r="2369" spans="1:7" x14ac:dyDescent="0.25">
      <c r="A2369" s="2">
        <v>44981</v>
      </c>
      <c r="B2369">
        <v>0.35209061807989239</v>
      </c>
      <c r="C2369">
        <v>5.0500000000000003E-2</v>
      </c>
      <c r="D2369">
        <v>50672000000</v>
      </c>
      <c r="E2369">
        <v>233256000000</v>
      </c>
      <c r="F2369">
        <v>27357825000000</v>
      </c>
      <c r="G2369">
        <v>1</v>
      </c>
    </row>
    <row r="2370" spans="1:7" x14ac:dyDescent="0.25">
      <c r="A2370" s="2">
        <v>44984</v>
      </c>
      <c r="B2370">
        <v>0.35178968713117631</v>
      </c>
      <c r="C2370">
        <v>5.0299999999999997E-2</v>
      </c>
      <c r="D2370">
        <v>50672000000</v>
      </c>
      <c r="E2370">
        <v>233256000000</v>
      </c>
      <c r="F2370">
        <v>27357825000000</v>
      </c>
      <c r="G2370">
        <v>1</v>
      </c>
    </row>
    <row r="2371" spans="1:7" x14ac:dyDescent="0.25">
      <c r="A2371" s="2">
        <v>44985</v>
      </c>
      <c r="B2371">
        <v>0.35155270426710861</v>
      </c>
      <c r="C2371">
        <v>5.0199999999999988E-2</v>
      </c>
      <c r="D2371">
        <v>50672000000</v>
      </c>
      <c r="E2371">
        <v>233256000000</v>
      </c>
      <c r="F2371">
        <v>27357825000000</v>
      </c>
      <c r="G2371">
        <v>1</v>
      </c>
    </row>
    <row r="2372" spans="1:7" x14ac:dyDescent="0.25">
      <c r="A2372" s="2">
        <v>44986</v>
      </c>
      <c r="B2372">
        <v>0.35182107841942772</v>
      </c>
      <c r="C2372">
        <v>5.0599999999999999E-2</v>
      </c>
      <c r="D2372">
        <v>50672000000</v>
      </c>
      <c r="E2372">
        <v>233256000000</v>
      </c>
      <c r="F2372">
        <v>27357825000000</v>
      </c>
      <c r="G2372">
        <v>1</v>
      </c>
    </row>
    <row r="2373" spans="1:7" x14ac:dyDescent="0.25">
      <c r="A2373" s="2">
        <v>44987</v>
      </c>
      <c r="B2373">
        <v>0.35167107376594908</v>
      </c>
      <c r="C2373">
        <v>5.04E-2</v>
      </c>
      <c r="D2373">
        <v>50672000000</v>
      </c>
      <c r="E2373">
        <v>233256000000</v>
      </c>
      <c r="F2373">
        <v>27357825000000</v>
      </c>
      <c r="G2373">
        <v>1</v>
      </c>
    </row>
    <row r="2374" spans="1:7" x14ac:dyDescent="0.25">
      <c r="A2374" s="2">
        <v>44988</v>
      </c>
      <c r="B2374">
        <v>0.35278571477600063</v>
      </c>
      <c r="C2374">
        <v>5.0299999999999997E-2</v>
      </c>
      <c r="D2374">
        <v>50672000000</v>
      </c>
      <c r="E2374">
        <v>233256000000</v>
      </c>
      <c r="F2374">
        <v>27357825000000</v>
      </c>
      <c r="G2374">
        <v>1</v>
      </c>
    </row>
    <row r="2375" spans="1:7" x14ac:dyDescent="0.25">
      <c r="A2375" s="2">
        <v>44991</v>
      </c>
      <c r="B2375">
        <v>0.35327674424075112</v>
      </c>
      <c r="C2375">
        <v>5.0500000000000003E-2</v>
      </c>
      <c r="D2375">
        <v>50672000000</v>
      </c>
      <c r="E2375">
        <v>233256000000</v>
      </c>
      <c r="F2375">
        <v>27357825000000</v>
      </c>
      <c r="G2375">
        <v>1</v>
      </c>
    </row>
    <row r="2376" spans="1:7" x14ac:dyDescent="0.25">
      <c r="A2376" s="2">
        <v>44992</v>
      </c>
      <c r="B2376">
        <v>0.3530930252151826</v>
      </c>
      <c r="C2376">
        <v>5.2200000000000003E-2</v>
      </c>
      <c r="D2376">
        <v>50672000000</v>
      </c>
      <c r="E2376">
        <v>233256000000</v>
      </c>
      <c r="F2376">
        <v>27357825000000</v>
      </c>
      <c r="G2376">
        <v>1</v>
      </c>
    </row>
    <row r="2377" spans="1:7" x14ac:dyDescent="0.25">
      <c r="A2377" s="2">
        <v>44993</v>
      </c>
      <c r="B2377">
        <v>0.3523936696775376</v>
      </c>
      <c r="C2377">
        <v>5.2499999999999998E-2</v>
      </c>
      <c r="D2377">
        <v>50672000000</v>
      </c>
      <c r="E2377">
        <v>233256000000</v>
      </c>
      <c r="F2377">
        <v>27357825000000</v>
      </c>
      <c r="G2377">
        <v>1</v>
      </c>
    </row>
    <row r="2378" spans="1:7" x14ac:dyDescent="0.25">
      <c r="A2378" s="2">
        <v>44994</v>
      </c>
      <c r="B2378">
        <v>0.35251696559311541</v>
      </c>
      <c r="C2378">
        <v>5.1799999999999999E-2</v>
      </c>
      <c r="D2378">
        <v>50672000000</v>
      </c>
      <c r="E2378">
        <v>233256000000</v>
      </c>
      <c r="F2378">
        <v>27357825000000</v>
      </c>
      <c r="G2378">
        <v>1</v>
      </c>
    </row>
    <row r="2379" spans="1:7" x14ac:dyDescent="0.25">
      <c r="A2379" s="2">
        <v>44995</v>
      </c>
      <c r="B2379">
        <v>0.35107863294782587</v>
      </c>
      <c r="C2379">
        <v>4.9000000000000002E-2</v>
      </c>
      <c r="D2379">
        <v>50672000000</v>
      </c>
      <c r="E2379">
        <v>233256000000</v>
      </c>
      <c r="F2379">
        <v>27357825000000</v>
      </c>
      <c r="G2379">
        <v>1</v>
      </c>
    </row>
    <row r="2380" spans="1:7" x14ac:dyDescent="0.25">
      <c r="A2380" s="2">
        <v>44998</v>
      </c>
      <c r="B2380">
        <v>0.35027371098563581</v>
      </c>
      <c r="C2380">
        <v>4.2999999999999997E-2</v>
      </c>
      <c r="D2380">
        <v>50672000000</v>
      </c>
      <c r="E2380">
        <v>233256000000</v>
      </c>
      <c r="F2380">
        <v>27357825000000</v>
      </c>
      <c r="G2380">
        <v>1</v>
      </c>
    </row>
    <row r="2381" spans="1:7" x14ac:dyDescent="0.25">
      <c r="A2381" s="2">
        <v>44999</v>
      </c>
      <c r="B2381">
        <v>0.34972847031091481</v>
      </c>
      <c r="C2381">
        <v>4.4499999999999998E-2</v>
      </c>
      <c r="D2381">
        <v>50672000000</v>
      </c>
      <c r="E2381">
        <v>233256000000</v>
      </c>
      <c r="F2381">
        <v>27357825000000</v>
      </c>
      <c r="G2381">
        <v>1</v>
      </c>
    </row>
    <row r="2382" spans="1:7" x14ac:dyDescent="0.25">
      <c r="A2382" s="2">
        <v>45000</v>
      </c>
      <c r="B2382">
        <v>0.34869825992708608</v>
      </c>
      <c r="C2382">
        <v>4.1900000000000007E-2</v>
      </c>
      <c r="D2382">
        <v>50672000000</v>
      </c>
      <c r="E2382">
        <v>233256000000</v>
      </c>
      <c r="F2382">
        <v>27357825000000</v>
      </c>
      <c r="G2382">
        <v>1</v>
      </c>
    </row>
    <row r="2383" spans="1:7" x14ac:dyDescent="0.25">
      <c r="A2383" s="2">
        <v>45001</v>
      </c>
      <c r="B2383">
        <v>0.34796496413449618</v>
      </c>
      <c r="C2383">
        <v>4.4900000000000002E-2</v>
      </c>
      <c r="D2383">
        <v>50672000000</v>
      </c>
      <c r="E2383">
        <v>233256000000</v>
      </c>
      <c r="F2383">
        <v>27357825000000</v>
      </c>
      <c r="G2383">
        <v>1</v>
      </c>
    </row>
    <row r="2384" spans="1:7" x14ac:dyDescent="0.25">
      <c r="A2384" s="2">
        <v>45002</v>
      </c>
      <c r="B2384">
        <v>0.34682815556054147</v>
      </c>
      <c r="C2384">
        <v>4.2599999999999999E-2</v>
      </c>
      <c r="D2384">
        <v>50672000000</v>
      </c>
      <c r="E2384">
        <v>233256000000</v>
      </c>
      <c r="F2384">
        <v>27357825000000</v>
      </c>
      <c r="G2384">
        <v>1</v>
      </c>
    </row>
    <row r="2385" spans="1:7" x14ac:dyDescent="0.25">
      <c r="A2385" s="2">
        <v>45005</v>
      </c>
      <c r="B2385">
        <v>0.34711063971121647</v>
      </c>
      <c r="C2385">
        <v>4.3400000000000001E-2</v>
      </c>
      <c r="D2385">
        <v>50672000000</v>
      </c>
      <c r="E2385">
        <v>233256000000</v>
      </c>
      <c r="F2385">
        <v>27357825000000</v>
      </c>
      <c r="G2385">
        <v>1</v>
      </c>
    </row>
    <row r="2386" spans="1:7" x14ac:dyDescent="0.25">
      <c r="A2386" s="2">
        <v>45006</v>
      </c>
      <c r="B2386">
        <v>0.34669416359219007</v>
      </c>
      <c r="C2386">
        <v>4.6799999999999987E-2</v>
      </c>
      <c r="D2386">
        <v>50672000000</v>
      </c>
      <c r="E2386">
        <v>233256000000</v>
      </c>
      <c r="F2386">
        <v>27357825000000</v>
      </c>
      <c r="G2386">
        <v>1</v>
      </c>
    </row>
    <row r="2387" spans="1:7" x14ac:dyDescent="0.25">
      <c r="A2387" s="2">
        <v>45007</v>
      </c>
      <c r="B2387">
        <v>0.34670410547495129</v>
      </c>
      <c r="C2387">
        <v>4.5599999999999988E-2</v>
      </c>
      <c r="D2387">
        <v>50672000000</v>
      </c>
      <c r="E2387">
        <v>233256000000</v>
      </c>
      <c r="F2387">
        <v>27357825000000</v>
      </c>
      <c r="G2387">
        <v>1</v>
      </c>
    </row>
    <row r="2388" spans="1:7" x14ac:dyDescent="0.25">
      <c r="A2388" s="2">
        <v>45008</v>
      </c>
      <c r="B2388">
        <v>0.34615459261927523</v>
      </c>
      <c r="C2388">
        <v>4.3799999999999999E-2</v>
      </c>
      <c r="D2388">
        <v>50672000000</v>
      </c>
      <c r="E2388">
        <v>233256000000</v>
      </c>
      <c r="F2388">
        <v>27357825000000</v>
      </c>
      <c r="G2388">
        <v>1</v>
      </c>
    </row>
    <row r="2389" spans="1:7" x14ac:dyDescent="0.25">
      <c r="A2389" s="2">
        <v>45009</v>
      </c>
      <c r="B2389">
        <v>0.34615633088561909</v>
      </c>
      <c r="C2389">
        <v>4.3200000000000002E-2</v>
      </c>
      <c r="D2389">
        <v>50672000000</v>
      </c>
      <c r="E2389">
        <v>233256000000</v>
      </c>
      <c r="F2389">
        <v>27357825000000</v>
      </c>
      <c r="G2389">
        <v>1</v>
      </c>
    </row>
    <row r="2390" spans="1:7" x14ac:dyDescent="0.25">
      <c r="A2390" s="2">
        <v>45012</v>
      </c>
      <c r="B2390">
        <v>0.34562199339325039</v>
      </c>
      <c r="C2390">
        <v>4.5100000000000001E-2</v>
      </c>
      <c r="D2390">
        <v>50672000000</v>
      </c>
      <c r="E2390">
        <v>233256000000</v>
      </c>
      <c r="F2390">
        <v>27357825000000</v>
      </c>
      <c r="G2390">
        <v>1</v>
      </c>
    </row>
    <row r="2391" spans="1:7" x14ac:dyDescent="0.25">
      <c r="A2391" s="2">
        <v>45013</v>
      </c>
      <c r="B2391">
        <v>0.34561667779001282</v>
      </c>
      <c r="C2391">
        <v>4.5499999999999999E-2</v>
      </c>
      <c r="D2391">
        <v>50672000000</v>
      </c>
      <c r="E2391">
        <v>233256000000</v>
      </c>
      <c r="F2391">
        <v>27357825000000</v>
      </c>
      <c r="G2391">
        <v>1</v>
      </c>
    </row>
    <row r="2392" spans="1:7" x14ac:dyDescent="0.25">
      <c r="A2392" s="2">
        <v>45014</v>
      </c>
      <c r="B2392">
        <v>0.34615034012903562</v>
      </c>
      <c r="C2392">
        <v>4.5900000000000003E-2</v>
      </c>
      <c r="D2392">
        <v>50672000000</v>
      </c>
      <c r="E2392">
        <v>233256000000</v>
      </c>
      <c r="F2392">
        <v>27357825000000</v>
      </c>
      <c r="G2392">
        <v>1</v>
      </c>
    </row>
    <row r="2393" spans="1:7" x14ac:dyDescent="0.25">
      <c r="A2393" s="2">
        <v>45015</v>
      </c>
      <c r="B2393">
        <v>0.34576205123617171</v>
      </c>
      <c r="C2393">
        <v>4.6300000000000001E-2</v>
      </c>
      <c r="D2393">
        <v>50672000000</v>
      </c>
      <c r="E2393">
        <v>233256000000</v>
      </c>
      <c r="F2393">
        <v>27357825000000</v>
      </c>
      <c r="G2393">
        <v>1</v>
      </c>
    </row>
    <row r="2394" spans="1:7" x14ac:dyDescent="0.25">
      <c r="A2394" s="2">
        <v>45016</v>
      </c>
      <c r="B2394">
        <v>0.34606644941127701</v>
      </c>
      <c r="C2394">
        <v>4.6399999999999997E-2</v>
      </c>
      <c r="D2394">
        <v>50672000000</v>
      </c>
      <c r="E2394">
        <v>233256000000</v>
      </c>
      <c r="F2394">
        <v>27357825000000</v>
      </c>
      <c r="G2394">
        <v>1</v>
      </c>
    </row>
    <row r="2395" spans="1:7" x14ac:dyDescent="0.25">
      <c r="A2395" s="2">
        <v>45019</v>
      </c>
      <c r="B2395">
        <v>0.3457030545998806</v>
      </c>
      <c r="C2395">
        <v>4.5999999999999999E-2</v>
      </c>
      <c r="D2395">
        <v>50672000000</v>
      </c>
      <c r="E2395">
        <v>233256000000</v>
      </c>
      <c r="F2395">
        <v>27357825000000</v>
      </c>
      <c r="G2395">
        <v>1</v>
      </c>
    </row>
    <row r="2396" spans="1:7" x14ac:dyDescent="0.25">
      <c r="A2396" s="2">
        <v>45020</v>
      </c>
      <c r="B2396">
        <v>0.34571332164831331</v>
      </c>
      <c r="C2396">
        <v>4.4999999999999998E-2</v>
      </c>
      <c r="D2396">
        <v>50672000000</v>
      </c>
      <c r="E2396">
        <v>233256000000</v>
      </c>
      <c r="F2396">
        <v>27357825000000</v>
      </c>
      <c r="G2396">
        <v>1</v>
      </c>
    </row>
    <row r="2397" spans="1:7" x14ac:dyDescent="0.25">
      <c r="A2397" s="2">
        <v>45021</v>
      </c>
      <c r="B2397">
        <v>0.34508119283647942</v>
      </c>
      <c r="C2397">
        <v>4.4299999999999999E-2</v>
      </c>
      <c r="D2397">
        <v>50672000000</v>
      </c>
      <c r="E2397">
        <v>233256000000</v>
      </c>
      <c r="F2397">
        <v>27357825000000</v>
      </c>
      <c r="G2397">
        <v>1</v>
      </c>
    </row>
    <row r="2398" spans="1:7" x14ac:dyDescent="0.25">
      <c r="A2398" s="2">
        <v>45022</v>
      </c>
      <c r="B2398">
        <v>0.34461359907838718</v>
      </c>
      <c r="C2398">
        <v>4.5100000000000001E-2</v>
      </c>
      <c r="D2398">
        <v>50672000000</v>
      </c>
      <c r="E2398">
        <v>233256000000</v>
      </c>
      <c r="F2398">
        <v>27357825000000</v>
      </c>
      <c r="G2398">
        <v>1</v>
      </c>
    </row>
    <row r="2399" spans="1:7" x14ac:dyDescent="0.25">
      <c r="A2399" s="2">
        <v>45026</v>
      </c>
      <c r="B2399">
        <v>0.34448808490969668</v>
      </c>
      <c r="C2399">
        <v>4.6500000000000007E-2</v>
      </c>
      <c r="D2399">
        <v>50672000000</v>
      </c>
      <c r="E2399">
        <v>233256000000</v>
      </c>
      <c r="F2399">
        <v>27357825000000</v>
      </c>
      <c r="G2399">
        <v>1</v>
      </c>
    </row>
    <row r="2400" spans="1:7" x14ac:dyDescent="0.25">
      <c r="A2400" s="2">
        <v>45027</v>
      </c>
      <c r="B2400">
        <v>0.34456140905038241</v>
      </c>
      <c r="C2400">
        <v>4.6699999999999998E-2</v>
      </c>
      <c r="D2400">
        <v>50672000000</v>
      </c>
      <c r="E2400">
        <v>233256000000</v>
      </c>
      <c r="F2400">
        <v>27357825000000</v>
      </c>
      <c r="G2400">
        <v>1</v>
      </c>
    </row>
    <row r="2401" spans="1:7" x14ac:dyDescent="0.25">
      <c r="A2401" s="2">
        <v>45028</v>
      </c>
      <c r="B2401">
        <v>0.34438582255964317</v>
      </c>
      <c r="C2401">
        <v>4.6399999999999997E-2</v>
      </c>
      <c r="D2401">
        <v>50672000000</v>
      </c>
      <c r="E2401">
        <v>233256000000</v>
      </c>
      <c r="F2401">
        <v>27357825000000</v>
      </c>
      <c r="G2401">
        <v>1</v>
      </c>
    </row>
    <row r="2402" spans="1:7" x14ac:dyDescent="0.25">
      <c r="A2402" s="2">
        <v>45029</v>
      </c>
      <c r="B2402">
        <v>0.34506492487763563</v>
      </c>
      <c r="C2402">
        <v>4.6600000000000003E-2</v>
      </c>
      <c r="D2402">
        <v>50672000000</v>
      </c>
      <c r="E2402">
        <v>233256000000</v>
      </c>
      <c r="F2402">
        <v>27357825000000</v>
      </c>
      <c r="G2402">
        <v>1</v>
      </c>
    </row>
    <row r="2403" spans="1:7" x14ac:dyDescent="0.25">
      <c r="A2403" s="2">
        <v>45030</v>
      </c>
      <c r="B2403">
        <v>0.34488084337012698</v>
      </c>
      <c r="C2403">
        <v>4.7699999999999992E-2</v>
      </c>
      <c r="D2403">
        <v>50672000000</v>
      </c>
      <c r="E2403">
        <v>233256000000</v>
      </c>
      <c r="F2403">
        <v>27357825000000</v>
      </c>
      <c r="G2403">
        <v>1</v>
      </c>
    </row>
    <row r="2404" spans="1:7" x14ac:dyDescent="0.25">
      <c r="A2404" s="2">
        <v>45033</v>
      </c>
      <c r="B2404">
        <v>0.34449658731211658</v>
      </c>
      <c r="C2404">
        <v>4.8000000000000001E-2</v>
      </c>
      <c r="D2404">
        <v>50672000000</v>
      </c>
      <c r="E2404">
        <v>233256000000</v>
      </c>
      <c r="F2404">
        <v>27357825000000</v>
      </c>
      <c r="G2404">
        <v>1</v>
      </c>
    </row>
    <row r="2405" spans="1:7" x14ac:dyDescent="0.25">
      <c r="A2405" s="2">
        <v>45034</v>
      </c>
      <c r="B2405">
        <v>0.34323245597469332</v>
      </c>
      <c r="C2405">
        <v>4.8099999999999997E-2</v>
      </c>
      <c r="D2405">
        <v>50672000000</v>
      </c>
      <c r="E2405">
        <v>233256000000</v>
      </c>
      <c r="F2405">
        <v>27357825000000</v>
      </c>
      <c r="G2405">
        <v>1</v>
      </c>
    </row>
    <row r="2406" spans="1:7" x14ac:dyDescent="0.25">
      <c r="A2406" s="2">
        <v>45035</v>
      </c>
      <c r="B2406">
        <v>0.34329845648246721</v>
      </c>
      <c r="C2406">
        <v>4.8399999999999999E-2</v>
      </c>
      <c r="D2406">
        <v>50672000000</v>
      </c>
      <c r="E2406">
        <v>233256000000</v>
      </c>
      <c r="F2406">
        <v>27357825000000</v>
      </c>
      <c r="G2406">
        <v>1</v>
      </c>
    </row>
    <row r="2407" spans="1:7" x14ac:dyDescent="0.25">
      <c r="A2407" s="2">
        <v>45036</v>
      </c>
      <c r="B2407">
        <v>0.34306496054048452</v>
      </c>
      <c r="C2407">
        <v>4.7699999999999992E-2</v>
      </c>
      <c r="D2407">
        <v>50672000000</v>
      </c>
      <c r="E2407">
        <v>233256000000</v>
      </c>
      <c r="F2407">
        <v>27357825000000</v>
      </c>
      <c r="G2407">
        <v>1</v>
      </c>
    </row>
    <row r="2408" spans="1:7" x14ac:dyDescent="0.25">
      <c r="A2408" s="2">
        <v>45037</v>
      </c>
      <c r="B2408">
        <v>0.34320394153056</v>
      </c>
      <c r="C2408">
        <v>4.7800000000000002E-2</v>
      </c>
      <c r="D2408">
        <v>50672000000</v>
      </c>
      <c r="E2408">
        <v>233256000000</v>
      </c>
      <c r="F2408">
        <v>27357825000000</v>
      </c>
      <c r="G2408">
        <v>1</v>
      </c>
    </row>
    <row r="2409" spans="1:7" x14ac:dyDescent="0.25">
      <c r="A2409" s="2">
        <v>45040</v>
      </c>
      <c r="B2409">
        <v>0.34317502933564847</v>
      </c>
      <c r="C2409">
        <v>4.7600000000000003E-2</v>
      </c>
      <c r="D2409">
        <v>50672000000</v>
      </c>
      <c r="E2409">
        <v>233256000000</v>
      </c>
      <c r="F2409">
        <v>27357825000000</v>
      </c>
      <c r="G2409">
        <v>1</v>
      </c>
    </row>
    <row r="2410" spans="1:7" x14ac:dyDescent="0.25">
      <c r="A2410" s="2">
        <v>45041</v>
      </c>
      <c r="B2410">
        <v>0.34214257712643109</v>
      </c>
      <c r="C2410">
        <v>4.5999999999999999E-2</v>
      </c>
      <c r="D2410">
        <v>50672000000</v>
      </c>
      <c r="E2410">
        <v>233256000000</v>
      </c>
      <c r="F2410">
        <v>27357825000000</v>
      </c>
      <c r="G2410">
        <v>1</v>
      </c>
    </row>
    <row r="2411" spans="1:7" x14ac:dyDescent="0.25">
      <c r="A2411" s="2">
        <v>45042</v>
      </c>
      <c r="B2411">
        <v>0.34207785620022729</v>
      </c>
      <c r="C2411">
        <v>4.6399999999999997E-2</v>
      </c>
      <c r="D2411">
        <v>50672000000</v>
      </c>
      <c r="E2411">
        <v>233256000000</v>
      </c>
      <c r="F2411">
        <v>27357825000000</v>
      </c>
      <c r="G2411">
        <v>1</v>
      </c>
    </row>
    <row r="2412" spans="1:7" x14ac:dyDescent="0.25">
      <c r="A2412" s="2">
        <v>45043</v>
      </c>
      <c r="B2412">
        <v>0.34107287083042698</v>
      </c>
      <c r="C2412">
        <v>4.7800000000000002E-2</v>
      </c>
      <c r="D2412">
        <v>50672000000</v>
      </c>
      <c r="E2412">
        <v>233256000000</v>
      </c>
      <c r="F2412">
        <v>27357825000000</v>
      </c>
      <c r="G2412">
        <v>1</v>
      </c>
    </row>
    <row r="2413" spans="1:7" x14ac:dyDescent="0.25">
      <c r="A2413" s="2">
        <v>45044</v>
      </c>
      <c r="B2413">
        <v>0.34114388222083791</v>
      </c>
      <c r="C2413">
        <v>4.8000000000000001E-2</v>
      </c>
      <c r="D2413">
        <v>50672000000</v>
      </c>
      <c r="E2413">
        <v>233256000000</v>
      </c>
      <c r="F2413">
        <v>27357825000000</v>
      </c>
      <c r="G2413">
        <v>1</v>
      </c>
    </row>
    <row r="2414" spans="1:7" x14ac:dyDescent="0.25">
      <c r="A2414" s="2">
        <v>45047</v>
      </c>
      <c r="B2414">
        <v>0.33830690221549209</v>
      </c>
      <c r="C2414">
        <v>4.8599999999999997E-2</v>
      </c>
      <c r="D2414">
        <v>50672000000</v>
      </c>
      <c r="E2414">
        <v>233256000000</v>
      </c>
      <c r="F2414">
        <v>27357825000000</v>
      </c>
      <c r="G2414">
        <v>1</v>
      </c>
    </row>
    <row r="2415" spans="1:7" x14ac:dyDescent="0.25">
      <c r="A2415" s="2">
        <v>45048</v>
      </c>
      <c r="B2415">
        <v>0.33628162671304862</v>
      </c>
      <c r="C2415">
        <v>4.7399999999999998E-2</v>
      </c>
      <c r="D2415">
        <v>50672000000</v>
      </c>
      <c r="E2415">
        <v>233256000000</v>
      </c>
      <c r="F2415">
        <v>27357825000000</v>
      </c>
      <c r="G2415">
        <v>1</v>
      </c>
    </row>
    <row r="2416" spans="1:7" x14ac:dyDescent="0.25">
      <c r="A2416" s="2">
        <v>45049</v>
      </c>
      <c r="B2416">
        <v>0.33634531777865262</v>
      </c>
      <c r="C2416">
        <v>4.7E-2</v>
      </c>
      <c r="D2416">
        <v>50672000000</v>
      </c>
      <c r="E2416">
        <v>233256000000</v>
      </c>
      <c r="F2416">
        <v>27357825000000</v>
      </c>
      <c r="G2416">
        <v>1</v>
      </c>
    </row>
    <row r="2417" spans="1:7" x14ac:dyDescent="0.25">
      <c r="A2417" s="2">
        <v>45050</v>
      </c>
      <c r="B2417">
        <v>0.33636912557169762</v>
      </c>
      <c r="C2417">
        <v>4.5900000000000003E-2</v>
      </c>
      <c r="D2417">
        <v>50672000000</v>
      </c>
      <c r="E2417">
        <v>233256000000</v>
      </c>
      <c r="F2417">
        <v>27357825000000</v>
      </c>
      <c r="G2417">
        <v>1</v>
      </c>
    </row>
    <row r="2418" spans="1:7" x14ac:dyDescent="0.25">
      <c r="A2418" s="2">
        <v>45051</v>
      </c>
      <c r="B2418">
        <v>0.3370903288832745</v>
      </c>
      <c r="C2418">
        <v>4.7300000000000002E-2</v>
      </c>
      <c r="D2418">
        <v>50672000000</v>
      </c>
      <c r="E2418">
        <v>233256000000</v>
      </c>
      <c r="F2418">
        <v>27357825000000</v>
      </c>
      <c r="G2418">
        <v>1</v>
      </c>
    </row>
    <row r="2419" spans="1:7" x14ac:dyDescent="0.25">
      <c r="A2419" s="2">
        <v>45054</v>
      </c>
      <c r="B2419">
        <v>0.33212621995951269</v>
      </c>
      <c r="C2419">
        <v>4.7899999999999998E-2</v>
      </c>
      <c r="D2419">
        <v>50672000000</v>
      </c>
      <c r="E2419">
        <v>233256000000</v>
      </c>
      <c r="F2419">
        <v>27357825000000</v>
      </c>
      <c r="G2419">
        <v>1</v>
      </c>
    </row>
    <row r="2420" spans="1:7" x14ac:dyDescent="0.25">
      <c r="A2420" s="2">
        <v>45055</v>
      </c>
      <c r="B2420">
        <v>0.33226151527585041</v>
      </c>
      <c r="C2420">
        <v>4.8099999999999997E-2</v>
      </c>
      <c r="D2420">
        <v>50672000000</v>
      </c>
      <c r="E2420">
        <v>233256000000</v>
      </c>
      <c r="F2420">
        <v>27357825000000</v>
      </c>
      <c r="G2420">
        <v>1</v>
      </c>
    </row>
    <row r="2421" spans="1:7" x14ac:dyDescent="0.25">
      <c r="A2421" s="2">
        <v>45056</v>
      </c>
      <c r="B2421">
        <v>0.3306444803154735</v>
      </c>
      <c r="C2421">
        <v>4.7E-2</v>
      </c>
      <c r="D2421">
        <v>50672000000</v>
      </c>
      <c r="E2421">
        <v>233256000000</v>
      </c>
      <c r="F2421">
        <v>27357825000000</v>
      </c>
      <c r="G2421">
        <v>1</v>
      </c>
    </row>
    <row r="2422" spans="1:7" x14ac:dyDescent="0.25">
      <c r="A2422" s="2">
        <v>45057</v>
      </c>
      <c r="B2422">
        <v>0.33028288225377589</v>
      </c>
      <c r="C2422">
        <v>4.7E-2</v>
      </c>
      <c r="D2422">
        <v>50672000000</v>
      </c>
      <c r="E2422">
        <v>233256000000</v>
      </c>
      <c r="F2422">
        <v>27357825000000</v>
      </c>
      <c r="G2422">
        <v>1</v>
      </c>
    </row>
    <row r="2423" spans="1:7" x14ac:dyDescent="0.25">
      <c r="A2423" s="2">
        <v>45058</v>
      </c>
      <c r="B2423">
        <v>0.32592513312668903</v>
      </c>
      <c r="C2423">
        <v>4.7500000000000001E-2</v>
      </c>
      <c r="D2423">
        <v>50672000000</v>
      </c>
      <c r="E2423">
        <v>233256000000</v>
      </c>
      <c r="F2423">
        <v>27357825000000</v>
      </c>
      <c r="G2423">
        <v>1</v>
      </c>
    </row>
    <row r="2424" spans="1:7" x14ac:dyDescent="0.25">
      <c r="A2424" s="2">
        <v>45061</v>
      </c>
      <c r="B2424">
        <v>0.32474172298292969</v>
      </c>
      <c r="C2424">
        <v>4.7300000000000002E-2</v>
      </c>
      <c r="D2424">
        <v>50672000000</v>
      </c>
      <c r="E2424">
        <v>233256000000</v>
      </c>
      <c r="F2424">
        <v>27357825000000</v>
      </c>
      <c r="G2424">
        <v>1</v>
      </c>
    </row>
    <row r="2425" spans="1:7" x14ac:dyDescent="0.25">
      <c r="A2425" s="2">
        <v>45062</v>
      </c>
      <c r="B2425">
        <v>0.3232871450610742</v>
      </c>
      <c r="C2425">
        <v>4.8800000000000003E-2</v>
      </c>
      <c r="D2425">
        <v>50672000000</v>
      </c>
      <c r="E2425">
        <v>233256000000</v>
      </c>
      <c r="F2425">
        <v>27357825000000</v>
      </c>
      <c r="G2425">
        <v>1</v>
      </c>
    </row>
    <row r="2426" spans="1:7" x14ac:dyDescent="0.25">
      <c r="A2426" s="2">
        <v>45063</v>
      </c>
      <c r="B2426">
        <v>0.32309917408050809</v>
      </c>
      <c r="C2426">
        <v>4.9200000000000001E-2</v>
      </c>
      <c r="D2426">
        <v>50672000000</v>
      </c>
      <c r="E2426">
        <v>233256000000</v>
      </c>
      <c r="F2426">
        <v>27357825000000</v>
      </c>
      <c r="G2426">
        <v>1</v>
      </c>
    </row>
    <row r="2427" spans="1:7" x14ac:dyDescent="0.25">
      <c r="A2427" s="2">
        <v>45064</v>
      </c>
      <c r="B2427">
        <v>0.32243252113291448</v>
      </c>
      <c r="C2427">
        <v>5.0199999999999988E-2</v>
      </c>
      <c r="D2427">
        <v>50672000000</v>
      </c>
      <c r="E2427">
        <v>233256000000</v>
      </c>
      <c r="F2427">
        <v>27357825000000</v>
      </c>
      <c r="G2427">
        <v>1</v>
      </c>
    </row>
    <row r="2428" spans="1:7" x14ac:dyDescent="0.25">
      <c r="A2428" s="2">
        <v>45065</v>
      </c>
      <c r="B2428">
        <v>0.31701710699616659</v>
      </c>
      <c r="C2428">
        <v>5.0199999999999988E-2</v>
      </c>
      <c r="D2428">
        <v>50672000000</v>
      </c>
      <c r="E2428">
        <v>233256000000</v>
      </c>
      <c r="F2428">
        <v>27357825000000</v>
      </c>
      <c r="G2428">
        <v>1</v>
      </c>
    </row>
    <row r="2429" spans="1:7" x14ac:dyDescent="0.25">
      <c r="A2429" s="2">
        <v>45068</v>
      </c>
      <c r="B2429">
        <v>0.31602440582328589</v>
      </c>
      <c r="C2429">
        <v>5.0700000000000002E-2</v>
      </c>
      <c r="D2429">
        <v>50672000000</v>
      </c>
      <c r="E2429">
        <v>233256000000</v>
      </c>
      <c r="F2429">
        <v>27357825000000</v>
      </c>
      <c r="G2429">
        <v>1</v>
      </c>
    </row>
    <row r="2430" spans="1:7" x14ac:dyDescent="0.25">
      <c r="A2430" s="2">
        <v>45069</v>
      </c>
      <c r="B2430">
        <v>0.31643851562894659</v>
      </c>
      <c r="C2430">
        <v>5.0599999999999999E-2</v>
      </c>
      <c r="D2430">
        <v>50672000000</v>
      </c>
      <c r="E2430">
        <v>233256000000</v>
      </c>
      <c r="F2430">
        <v>27357825000000</v>
      </c>
      <c r="G2430">
        <v>1</v>
      </c>
    </row>
    <row r="2431" spans="1:7" x14ac:dyDescent="0.25">
      <c r="A2431" s="2">
        <v>45070</v>
      </c>
      <c r="B2431">
        <v>0.31408737607859</v>
      </c>
      <c r="C2431">
        <v>5.1200000000000002E-2</v>
      </c>
      <c r="D2431">
        <v>50672000000</v>
      </c>
      <c r="E2431">
        <v>233256000000</v>
      </c>
      <c r="F2431">
        <v>27357825000000</v>
      </c>
      <c r="G2431">
        <v>1</v>
      </c>
    </row>
    <row r="2432" spans="1:7" x14ac:dyDescent="0.25">
      <c r="A2432" s="2">
        <v>45071</v>
      </c>
      <c r="B2432">
        <v>0.3134917850195218</v>
      </c>
      <c r="C2432">
        <v>5.2400000000000002E-2</v>
      </c>
      <c r="D2432">
        <v>50672000000</v>
      </c>
      <c r="E2432">
        <v>233256000000</v>
      </c>
      <c r="F2432">
        <v>27357825000000</v>
      </c>
      <c r="G2432">
        <v>1</v>
      </c>
    </row>
    <row r="2433" spans="1:7" x14ac:dyDescent="0.25">
      <c r="A2433" s="2">
        <v>45072</v>
      </c>
      <c r="B2433">
        <v>0.31376642157961371</v>
      </c>
      <c r="C2433">
        <v>5.2499999999999998E-2</v>
      </c>
      <c r="D2433">
        <v>50672000000</v>
      </c>
      <c r="E2433">
        <v>233256000000</v>
      </c>
      <c r="F2433">
        <v>27357825000000</v>
      </c>
      <c r="G2433">
        <v>1</v>
      </c>
    </row>
    <row r="2434" spans="1:7" x14ac:dyDescent="0.25">
      <c r="A2434" s="2">
        <v>45076</v>
      </c>
      <c r="B2434">
        <v>0.31314135590686187</v>
      </c>
      <c r="C2434">
        <v>5.2200000000000003E-2</v>
      </c>
      <c r="D2434">
        <v>50672000000</v>
      </c>
      <c r="E2434">
        <v>233256000000</v>
      </c>
      <c r="F2434">
        <v>27357825000000</v>
      </c>
      <c r="G2434">
        <v>1</v>
      </c>
    </row>
    <row r="2435" spans="1:7" x14ac:dyDescent="0.25">
      <c r="A2435" s="2">
        <v>45077</v>
      </c>
      <c r="B2435">
        <v>0.31068330626480678</v>
      </c>
      <c r="C2435">
        <v>5.1799999999999999E-2</v>
      </c>
      <c r="D2435">
        <v>50672000000</v>
      </c>
      <c r="E2435">
        <v>233256000000</v>
      </c>
      <c r="F2435">
        <v>27357825000000</v>
      </c>
      <c r="G2435">
        <v>1</v>
      </c>
    </row>
    <row r="2436" spans="1:7" x14ac:dyDescent="0.25">
      <c r="A2436" s="2">
        <v>45078</v>
      </c>
      <c r="B2436">
        <v>0.31099306571916929</v>
      </c>
      <c r="C2436">
        <v>5.1100000000000013E-2</v>
      </c>
      <c r="D2436">
        <v>50672000000</v>
      </c>
      <c r="E2436">
        <v>233256000000</v>
      </c>
      <c r="F2436">
        <v>27357825000000</v>
      </c>
      <c r="G2436">
        <v>1</v>
      </c>
    </row>
    <row r="2437" spans="1:7" x14ac:dyDescent="0.25">
      <c r="A2437" s="2">
        <v>45079</v>
      </c>
      <c r="B2437">
        <v>0.31101398426318261</v>
      </c>
      <c r="C2437">
        <v>5.2200000000000003E-2</v>
      </c>
      <c r="D2437">
        <v>50672000000</v>
      </c>
      <c r="E2437">
        <v>233256000000</v>
      </c>
      <c r="F2437">
        <v>27357825000000</v>
      </c>
      <c r="G2437">
        <v>1</v>
      </c>
    </row>
    <row r="2438" spans="1:7" x14ac:dyDescent="0.25">
      <c r="A2438" s="2">
        <v>45082</v>
      </c>
      <c r="B2438">
        <v>0.31071872287251201</v>
      </c>
      <c r="C2438">
        <v>5.1700000000000003E-2</v>
      </c>
      <c r="D2438">
        <v>50672000000</v>
      </c>
      <c r="E2438">
        <v>233256000000</v>
      </c>
      <c r="F2438">
        <v>27357825000000</v>
      </c>
      <c r="G2438">
        <v>1</v>
      </c>
    </row>
    <row r="2439" spans="1:7" x14ac:dyDescent="0.25">
      <c r="A2439" s="2">
        <v>45083</v>
      </c>
      <c r="B2439">
        <v>0.30813362268865391</v>
      </c>
      <c r="C2439">
        <v>5.1999999999999998E-2</v>
      </c>
      <c r="D2439">
        <v>50672000000</v>
      </c>
      <c r="E2439">
        <v>233256000000</v>
      </c>
      <c r="F2439">
        <v>27357825000000</v>
      </c>
      <c r="G2439">
        <v>1</v>
      </c>
    </row>
    <row r="2440" spans="1:7" x14ac:dyDescent="0.25">
      <c r="A2440" s="2">
        <v>45084</v>
      </c>
      <c r="B2440">
        <v>0.30822281480075242</v>
      </c>
      <c r="C2440">
        <v>5.16E-2</v>
      </c>
      <c r="D2440">
        <v>50672000000</v>
      </c>
      <c r="E2440">
        <v>233256000000</v>
      </c>
      <c r="F2440">
        <v>27357825000000</v>
      </c>
      <c r="G2440">
        <v>1</v>
      </c>
    </row>
    <row r="2441" spans="1:7" x14ac:dyDescent="0.25">
      <c r="A2441" s="2">
        <v>45085</v>
      </c>
      <c r="B2441">
        <v>0.30811726904682069</v>
      </c>
      <c r="C2441">
        <v>5.1200000000000002E-2</v>
      </c>
      <c r="D2441">
        <v>50672000000</v>
      </c>
      <c r="E2441">
        <v>233256000000</v>
      </c>
      <c r="F2441">
        <v>27357825000000</v>
      </c>
      <c r="G2441">
        <v>1</v>
      </c>
    </row>
    <row r="2442" spans="1:7" x14ac:dyDescent="0.25">
      <c r="A2442" s="2">
        <v>45086</v>
      </c>
      <c r="B2442">
        <v>0.30806441422954223</v>
      </c>
      <c r="C2442">
        <v>5.1700000000000003E-2</v>
      </c>
      <c r="D2442">
        <v>50672000000</v>
      </c>
      <c r="E2442">
        <v>233256000000</v>
      </c>
      <c r="F2442">
        <v>27357825000000</v>
      </c>
      <c r="G2442">
        <v>1</v>
      </c>
    </row>
    <row r="2443" spans="1:7" x14ac:dyDescent="0.25">
      <c r="A2443" s="2">
        <v>45089</v>
      </c>
      <c r="B2443">
        <v>0.30611605169275041</v>
      </c>
      <c r="C2443">
        <v>5.1799999999999999E-2</v>
      </c>
      <c r="D2443">
        <v>50672000000</v>
      </c>
      <c r="E2443">
        <v>233256000000</v>
      </c>
      <c r="F2443">
        <v>27357825000000</v>
      </c>
      <c r="G2443">
        <v>1</v>
      </c>
    </row>
    <row r="2444" spans="1:7" x14ac:dyDescent="0.25">
      <c r="A2444" s="2">
        <v>45090</v>
      </c>
      <c r="B2444">
        <v>0.30344825989157781</v>
      </c>
      <c r="C2444">
        <v>5.2600000000000001E-2</v>
      </c>
      <c r="D2444">
        <v>50672000000</v>
      </c>
      <c r="E2444">
        <v>233256000000</v>
      </c>
      <c r="F2444">
        <v>27357825000000</v>
      </c>
      <c r="G2444">
        <v>1</v>
      </c>
    </row>
    <row r="2445" spans="1:7" x14ac:dyDescent="0.25">
      <c r="A2445" s="2">
        <v>45091</v>
      </c>
      <c r="B2445">
        <v>0.30076897693725452</v>
      </c>
      <c r="C2445">
        <v>5.2699999999999997E-2</v>
      </c>
      <c r="D2445">
        <v>50672000000</v>
      </c>
      <c r="E2445">
        <v>233256000000</v>
      </c>
      <c r="F2445">
        <v>27357825000000</v>
      </c>
      <c r="G2445">
        <v>1</v>
      </c>
    </row>
    <row r="2446" spans="1:7" x14ac:dyDescent="0.25">
      <c r="A2446" s="2">
        <v>45092</v>
      </c>
      <c r="B2446">
        <v>0.3008814211085144</v>
      </c>
      <c r="C2446">
        <v>5.21E-2</v>
      </c>
      <c r="D2446">
        <v>50672000000</v>
      </c>
      <c r="E2446">
        <v>233256000000</v>
      </c>
      <c r="F2446">
        <v>27357825000000</v>
      </c>
      <c r="G2446">
        <v>1</v>
      </c>
    </row>
    <row r="2447" spans="1:7" x14ac:dyDescent="0.25">
      <c r="A2447" s="2">
        <v>45093</v>
      </c>
      <c r="B2447">
        <v>0.30039188987052873</v>
      </c>
      <c r="C2447">
        <v>5.2400000000000002E-2</v>
      </c>
      <c r="D2447">
        <v>50672000000</v>
      </c>
      <c r="E2447">
        <v>233256000000</v>
      </c>
      <c r="F2447">
        <v>27357825000000</v>
      </c>
      <c r="G2447">
        <v>1</v>
      </c>
    </row>
    <row r="2448" spans="1:7" x14ac:dyDescent="0.25">
      <c r="A2448" s="2">
        <v>45097</v>
      </c>
      <c r="B2448">
        <v>0.29747063255730172</v>
      </c>
      <c r="C2448">
        <v>5.2400000000000002E-2</v>
      </c>
      <c r="D2448">
        <v>50672000000</v>
      </c>
      <c r="E2448">
        <v>233256000000</v>
      </c>
      <c r="F2448">
        <v>27357825000000</v>
      </c>
      <c r="G2448">
        <v>1</v>
      </c>
    </row>
    <row r="2449" spans="1:7" x14ac:dyDescent="0.25">
      <c r="A2449" s="2">
        <v>45098</v>
      </c>
      <c r="B2449">
        <v>0.2973841065275159</v>
      </c>
      <c r="C2449">
        <v>5.2499999999999998E-2</v>
      </c>
      <c r="D2449">
        <v>50672000000</v>
      </c>
      <c r="E2449">
        <v>233256000000</v>
      </c>
      <c r="F2449">
        <v>27357825000000</v>
      </c>
      <c r="G2449">
        <v>1</v>
      </c>
    </row>
    <row r="2450" spans="1:7" x14ac:dyDescent="0.25">
      <c r="A2450" s="2">
        <v>45099</v>
      </c>
      <c r="B2450">
        <v>0.29615660424554091</v>
      </c>
      <c r="C2450">
        <v>5.2900000000000003E-2</v>
      </c>
      <c r="D2450">
        <v>50672000000</v>
      </c>
      <c r="E2450">
        <v>233256000000</v>
      </c>
      <c r="F2450">
        <v>27357825000000</v>
      </c>
      <c r="G2450">
        <v>1</v>
      </c>
    </row>
    <row r="2451" spans="1:7" x14ac:dyDescent="0.25">
      <c r="A2451" s="2">
        <v>45100</v>
      </c>
      <c r="B2451">
        <v>0.29612745387020789</v>
      </c>
      <c r="C2451">
        <v>5.2499999999999998E-2</v>
      </c>
      <c r="D2451">
        <v>50672000000</v>
      </c>
      <c r="E2451">
        <v>233256000000</v>
      </c>
      <c r="F2451">
        <v>27357825000000</v>
      </c>
      <c r="G2451">
        <v>1</v>
      </c>
    </row>
    <row r="2452" spans="1:7" x14ac:dyDescent="0.25">
      <c r="A2452" s="2">
        <v>45103</v>
      </c>
      <c r="B2452">
        <v>0.29557611830845198</v>
      </c>
      <c r="C2452">
        <v>5.2699999999999997E-2</v>
      </c>
      <c r="D2452">
        <v>50672000000</v>
      </c>
      <c r="E2452">
        <v>233256000000</v>
      </c>
      <c r="F2452">
        <v>27357825000000</v>
      </c>
      <c r="G2452">
        <v>1</v>
      </c>
    </row>
    <row r="2453" spans="1:7" x14ac:dyDescent="0.25">
      <c r="A2453" s="2">
        <v>45104</v>
      </c>
      <c r="B2453">
        <v>0.29499763616128788</v>
      </c>
      <c r="C2453">
        <v>5.33E-2</v>
      </c>
      <c r="D2453">
        <v>50672000000</v>
      </c>
      <c r="E2453">
        <v>233256000000</v>
      </c>
      <c r="F2453">
        <v>27357825000000</v>
      </c>
      <c r="G2453">
        <v>1</v>
      </c>
    </row>
    <row r="2454" spans="1:7" x14ac:dyDescent="0.25">
      <c r="A2454" s="2">
        <v>45105</v>
      </c>
      <c r="B2454">
        <v>0.29504025940053241</v>
      </c>
      <c r="C2454">
        <v>5.3199999999999997E-2</v>
      </c>
      <c r="D2454">
        <v>50672000000</v>
      </c>
      <c r="E2454">
        <v>233256000000</v>
      </c>
      <c r="F2454">
        <v>27357825000000</v>
      </c>
      <c r="G2454">
        <v>1</v>
      </c>
    </row>
    <row r="2455" spans="1:7" x14ac:dyDescent="0.25">
      <c r="A2455" s="2">
        <v>45106</v>
      </c>
      <c r="B2455">
        <v>0.29335669398688741</v>
      </c>
      <c r="C2455">
        <v>5.4100000000000002E-2</v>
      </c>
      <c r="D2455">
        <v>50672000000</v>
      </c>
      <c r="E2455">
        <v>233256000000</v>
      </c>
      <c r="F2455">
        <v>27357825000000</v>
      </c>
      <c r="G2455">
        <v>1</v>
      </c>
    </row>
    <row r="2456" spans="1:7" x14ac:dyDescent="0.25">
      <c r="A2456" s="2">
        <v>45107</v>
      </c>
      <c r="B2456">
        <v>0.29391534142873132</v>
      </c>
      <c r="C2456">
        <v>5.4000000000000013E-2</v>
      </c>
      <c r="D2456">
        <v>50672000000</v>
      </c>
      <c r="E2456">
        <v>233256000000</v>
      </c>
      <c r="F2456">
        <v>27357825000000</v>
      </c>
      <c r="G2456">
        <v>1</v>
      </c>
    </row>
    <row r="2457" spans="1:7" x14ac:dyDescent="0.25">
      <c r="A2457" s="2">
        <v>45110</v>
      </c>
      <c r="B2457">
        <v>0.29340775739802138</v>
      </c>
      <c r="C2457">
        <v>5.4299999999999987E-2</v>
      </c>
      <c r="D2457">
        <v>50672000000</v>
      </c>
      <c r="E2457">
        <v>233256000000</v>
      </c>
      <c r="F2457">
        <v>27357825000000</v>
      </c>
      <c r="G2457">
        <v>1</v>
      </c>
    </row>
    <row r="2458" spans="1:7" x14ac:dyDescent="0.25">
      <c r="A2458" s="2">
        <v>45112</v>
      </c>
      <c r="B2458">
        <v>0.29312845203651777</v>
      </c>
      <c r="C2458">
        <v>5.4000000000000013E-2</v>
      </c>
      <c r="D2458">
        <v>50672000000</v>
      </c>
      <c r="E2458">
        <v>233256000000</v>
      </c>
      <c r="F2458">
        <v>27357825000000</v>
      </c>
      <c r="G2458">
        <v>1</v>
      </c>
    </row>
    <row r="2459" spans="1:7" x14ac:dyDescent="0.25">
      <c r="A2459" s="2">
        <v>45113</v>
      </c>
      <c r="B2459">
        <v>0.2926087244160071</v>
      </c>
      <c r="C2459">
        <v>5.4399999999999997E-2</v>
      </c>
      <c r="D2459">
        <v>50672000000</v>
      </c>
      <c r="E2459">
        <v>233256000000</v>
      </c>
      <c r="F2459">
        <v>27357825000000</v>
      </c>
      <c r="G2459">
        <v>1</v>
      </c>
    </row>
    <row r="2460" spans="1:7" x14ac:dyDescent="0.25">
      <c r="A2460" s="2">
        <v>45114</v>
      </c>
      <c r="B2460">
        <v>0.29257551870352938</v>
      </c>
      <c r="C2460">
        <v>5.4100000000000002E-2</v>
      </c>
      <c r="D2460">
        <v>50672000000</v>
      </c>
      <c r="E2460">
        <v>233256000000</v>
      </c>
      <c r="F2460">
        <v>27357825000000</v>
      </c>
      <c r="G2460">
        <v>1</v>
      </c>
    </row>
    <row r="2461" spans="1:7" x14ac:dyDescent="0.25">
      <c r="A2461" s="2">
        <v>45117</v>
      </c>
      <c r="B2461">
        <v>0.29194734577169651</v>
      </c>
      <c r="C2461">
        <v>5.3800000000000001E-2</v>
      </c>
      <c r="D2461">
        <v>50672000000</v>
      </c>
      <c r="E2461">
        <v>233256000000</v>
      </c>
      <c r="F2461">
        <v>27357825000000</v>
      </c>
      <c r="G2461">
        <v>1</v>
      </c>
    </row>
    <row r="2462" spans="1:7" x14ac:dyDescent="0.25">
      <c r="A2462" s="2">
        <v>45118</v>
      </c>
      <c r="B2462">
        <v>0.2919491620298415</v>
      </c>
      <c r="C2462">
        <v>5.4399999999999997E-2</v>
      </c>
      <c r="D2462">
        <v>50672000000</v>
      </c>
      <c r="E2462">
        <v>233256000000</v>
      </c>
      <c r="F2462">
        <v>27357825000000</v>
      </c>
      <c r="G2462">
        <v>1</v>
      </c>
    </row>
    <row r="2463" spans="1:7" x14ac:dyDescent="0.25">
      <c r="A2463" s="2">
        <v>45119</v>
      </c>
      <c r="B2463">
        <v>0.29162197423395819</v>
      </c>
      <c r="C2463">
        <v>5.3499999999999999E-2</v>
      </c>
      <c r="D2463">
        <v>50672000000</v>
      </c>
      <c r="E2463">
        <v>233256000000</v>
      </c>
      <c r="F2463">
        <v>27357825000000</v>
      </c>
      <c r="G2463">
        <v>1</v>
      </c>
    </row>
    <row r="2464" spans="1:7" x14ac:dyDescent="0.25">
      <c r="A2464" s="2">
        <v>45120</v>
      </c>
      <c r="B2464">
        <v>0.29158087450430831</v>
      </c>
      <c r="C2464">
        <v>5.2699999999999997E-2</v>
      </c>
      <c r="D2464">
        <v>50672000000</v>
      </c>
      <c r="E2464">
        <v>233256000000</v>
      </c>
      <c r="F2464">
        <v>27357825000000</v>
      </c>
      <c r="G2464">
        <v>1</v>
      </c>
    </row>
    <row r="2465" spans="1:7" x14ac:dyDescent="0.25">
      <c r="A2465" s="2">
        <v>45121</v>
      </c>
      <c r="B2465">
        <v>0.29155843147803412</v>
      </c>
      <c r="C2465">
        <v>5.3400000000000003E-2</v>
      </c>
      <c r="D2465">
        <v>50672000000</v>
      </c>
      <c r="E2465">
        <v>233256000000</v>
      </c>
      <c r="F2465">
        <v>27357825000000</v>
      </c>
      <c r="G2465">
        <v>1</v>
      </c>
    </row>
    <row r="2466" spans="1:7" x14ac:dyDescent="0.25">
      <c r="A2466" s="2">
        <v>45124</v>
      </c>
      <c r="B2466">
        <v>0.29136987580044699</v>
      </c>
      <c r="C2466">
        <v>5.33E-2</v>
      </c>
      <c r="D2466">
        <v>50672000000</v>
      </c>
      <c r="E2466">
        <v>233256000000</v>
      </c>
      <c r="F2466">
        <v>27357825000000</v>
      </c>
      <c r="G2466">
        <v>1</v>
      </c>
    </row>
    <row r="2467" spans="1:7" x14ac:dyDescent="0.25">
      <c r="A2467" s="2">
        <v>45125</v>
      </c>
      <c r="B2467">
        <v>0.29119675716411808</v>
      </c>
      <c r="C2467">
        <v>5.3199999999999997E-2</v>
      </c>
      <c r="D2467">
        <v>50672000000</v>
      </c>
      <c r="E2467">
        <v>233256000000</v>
      </c>
      <c r="F2467">
        <v>27357825000000</v>
      </c>
      <c r="G2467">
        <v>1</v>
      </c>
    </row>
    <row r="2468" spans="1:7" x14ac:dyDescent="0.25">
      <c r="A2468" s="2">
        <v>45126</v>
      </c>
      <c r="B2468">
        <v>0.29042946079951631</v>
      </c>
      <c r="C2468">
        <v>5.3199999999999997E-2</v>
      </c>
      <c r="D2468">
        <v>50672000000</v>
      </c>
      <c r="E2468">
        <v>233256000000</v>
      </c>
      <c r="F2468">
        <v>27357825000000</v>
      </c>
      <c r="G2468">
        <v>1</v>
      </c>
    </row>
    <row r="2469" spans="1:7" x14ac:dyDescent="0.25">
      <c r="A2469" s="2">
        <v>45127</v>
      </c>
      <c r="B2469">
        <v>0.28954302751414279</v>
      </c>
      <c r="C2469">
        <v>5.3499999999999999E-2</v>
      </c>
      <c r="D2469">
        <v>50672000000</v>
      </c>
      <c r="E2469">
        <v>233256000000</v>
      </c>
      <c r="F2469">
        <v>27357825000000</v>
      </c>
      <c r="G2469">
        <v>1</v>
      </c>
    </row>
    <row r="2470" spans="1:7" x14ac:dyDescent="0.25">
      <c r="A2470" s="2">
        <v>45128</v>
      </c>
      <c r="B2470">
        <v>0.28936303717056838</v>
      </c>
      <c r="C2470">
        <v>5.3499999999999999E-2</v>
      </c>
      <c r="D2470">
        <v>50672000000</v>
      </c>
      <c r="E2470">
        <v>233256000000</v>
      </c>
      <c r="F2470">
        <v>27357825000000</v>
      </c>
      <c r="G2470">
        <v>1</v>
      </c>
    </row>
    <row r="2471" spans="1:7" x14ac:dyDescent="0.25">
      <c r="A2471" s="2">
        <v>45131</v>
      </c>
      <c r="B2471">
        <v>0.28903921082518719</v>
      </c>
      <c r="C2471">
        <v>5.3800000000000001E-2</v>
      </c>
      <c r="D2471">
        <v>50672000000</v>
      </c>
      <c r="E2471">
        <v>233256000000</v>
      </c>
      <c r="F2471">
        <v>27357825000000</v>
      </c>
      <c r="G2471">
        <v>1</v>
      </c>
    </row>
    <row r="2472" spans="1:7" x14ac:dyDescent="0.25">
      <c r="A2472" s="2">
        <v>45132</v>
      </c>
      <c r="B2472">
        <v>0.28891995051352209</v>
      </c>
      <c r="C2472">
        <v>5.3800000000000001E-2</v>
      </c>
      <c r="D2472">
        <v>50672000000</v>
      </c>
      <c r="E2472">
        <v>233256000000</v>
      </c>
      <c r="F2472">
        <v>27357825000000</v>
      </c>
      <c r="G2472">
        <v>1</v>
      </c>
    </row>
    <row r="2473" spans="1:7" x14ac:dyDescent="0.25">
      <c r="A2473" s="2">
        <v>45133</v>
      </c>
      <c r="B2473">
        <v>0.28882062249836338</v>
      </c>
      <c r="C2473">
        <v>5.3699999999999998E-2</v>
      </c>
      <c r="D2473">
        <v>50672000000</v>
      </c>
      <c r="E2473">
        <v>233256000000</v>
      </c>
      <c r="F2473">
        <v>27357825000000</v>
      </c>
      <c r="G2473">
        <v>1</v>
      </c>
    </row>
    <row r="2474" spans="1:7" x14ac:dyDescent="0.25">
      <c r="A2474" s="2">
        <v>45134</v>
      </c>
      <c r="B2474">
        <v>0.28875232425380343</v>
      </c>
      <c r="C2474">
        <v>5.4000000000000013E-2</v>
      </c>
      <c r="D2474">
        <v>50672000000</v>
      </c>
      <c r="E2474">
        <v>233256000000</v>
      </c>
      <c r="F2474">
        <v>27357825000000</v>
      </c>
      <c r="G2474">
        <v>1</v>
      </c>
    </row>
    <row r="2475" spans="1:7" x14ac:dyDescent="0.25">
      <c r="A2475" s="2">
        <v>45135</v>
      </c>
      <c r="B2475">
        <v>0.28716392906580918</v>
      </c>
      <c r="C2475">
        <v>5.3699999999999998E-2</v>
      </c>
      <c r="D2475">
        <v>50672000000</v>
      </c>
      <c r="E2475">
        <v>233256000000</v>
      </c>
      <c r="F2475">
        <v>27357825000000</v>
      </c>
      <c r="G2475">
        <v>1</v>
      </c>
    </row>
    <row r="2476" spans="1:7" x14ac:dyDescent="0.25">
      <c r="A2476" s="2">
        <v>45138</v>
      </c>
      <c r="B2476">
        <v>0.28716046760298941</v>
      </c>
      <c r="C2476">
        <v>5.3699999999999998E-2</v>
      </c>
      <c r="D2476">
        <v>50672000000</v>
      </c>
      <c r="E2476">
        <v>233256000000</v>
      </c>
      <c r="F2476">
        <v>27357825000000</v>
      </c>
      <c r="G2476">
        <v>1</v>
      </c>
    </row>
    <row r="2477" spans="1:7" x14ac:dyDescent="0.25">
      <c r="A2477" s="2">
        <v>45139</v>
      </c>
      <c r="B2477">
        <v>0.28548056751952061</v>
      </c>
      <c r="C2477">
        <v>5.3800000000000001E-2</v>
      </c>
      <c r="D2477">
        <v>50672000000</v>
      </c>
      <c r="E2477">
        <v>233256000000</v>
      </c>
      <c r="F2477">
        <v>27357825000000</v>
      </c>
      <c r="G2477">
        <v>1</v>
      </c>
    </row>
    <row r="2478" spans="1:7" x14ac:dyDescent="0.25">
      <c r="A2478" s="2">
        <v>45140</v>
      </c>
      <c r="B2478">
        <v>0.2858649104608505</v>
      </c>
      <c r="C2478">
        <v>5.3600000000000002E-2</v>
      </c>
      <c r="D2478">
        <v>50672000000</v>
      </c>
      <c r="E2478">
        <v>233256000000</v>
      </c>
      <c r="F2478">
        <v>27357825000000</v>
      </c>
      <c r="G2478">
        <v>1</v>
      </c>
    </row>
    <row r="2479" spans="1:7" x14ac:dyDescent="0.25">
      <c r="A2479" s="2">
        <v>45141</v>
      </c>
      <c r="B2479">
        <v>0.28580204193271819</v>
      </c>
      <c r="C2479">
        <v>5.3699999999999998E-2</v>
      </c>
      <c r="D2479">
        <v>50672000000</v>
      </c>
      <c r="E2479">
        <v>233256000000</v>
      </c>
      <c r="F2479">
        <v>27357825000000</v>
      </c>
      <c r="G2479">
        <v>1</v>
      </c>
    </row>
    <row r="2480" spans="1:7" x14ac:dyDescent="0.25">
      <c r="A2480" s="2">
        <v>45142</v>
      </c>
      <c r="B2480">
        <v>0.28773676596965297</v>
      </c>
      <c r="C2480">
        <v>5.33E-2</v>
      </c>
      <c r="D2480">
        <v>50672000000</v>
      </c>
      <c r="E2480">
        <v>233256000000</v>
      </c>
      <c r="F2480">
        <v>27357825000000</v>
      </c>
      <c r="G2480">
        <v>1</v>
      </c>
    </row>
    <row r="2481" spans="1:7" x14ac:dyDescent="0.25">
      <c r="A2481" s="2">
        <v>45145</v>
      </c>
      <c r="B2481">
        <v>0.28827524483476519</v>
      </c>
      <c r="C2481">
        <v>5.2999999999999999E-2</v>
      </c>
      <c r="D2481">
        <v>50672000000</v>
      </c>
      <c r="E2481">
        <v>233256000000</v>
      </c>
      <c r="F2481">
        <v>27357825000000</v>
      </c>
      <c r="G2481">
        <v>1</v>
      </c>
    </row>
    <row r="2482" spans="1:7" x14ac:dyDescent="0.25">
      <c r="A2482" s="2">
        <v>45146</v>
      </c>
      <c r="B2482">
        <v>0.28831274173011018</v>
      </c>
      <c r="C2482">
        <v>5.3499999999999999E-2</v>
      </c>
      <c r="D2482">
        <v>50672000000</v>
      </c>
      <c r="E2482">
        <v>233256000000</v>
      </c>
      <c r="F2482">
        <v>27357825000000</v>
      </c>
      <c r="G2482">
        <v>1</v>
      </c>
    </row>
    <row r="2483" spans="1:7" x14ac:dyDescent="0.25">
      <c r="A2483" s="2">
        <v>45147</v>
      </c>
      <c r="B2483">
        <v>0.28844550445681699</v>
      </c>
      <c r="C2483">
        <v>5.3499999999999999E-2</v>
      </c>
      <c r="D2483">
        <v>50672000000</v>
      </c>
      <c r="E2483">
        <v>233256000000</v>
      </c>
      <c r="F2483">
        <v>27357825000000</v>
      </c>
      <c r="G2483">
        <v>1</v>
      </c>
    </row>
    <row r="2484" spans="1:7" x14ac:dyDescent="0.25">
      <c r="A2484" s="2">
        <v>45148</v>
      </c>
      <c r="B2484">
        <v>0.2884497154680245</v>
      </c>
      <c r="C2484">
        <v>5.33E-2</v>
      </c>
      <c r="D2484">
        <v>50672000000</v>
      </c>
      <c r="E2484">
        <v>233256000000</v>
      </c>
      <c r="F2484">
        <v>27357825000000</v>
      </c>
      <c r="G2484">
        <v>1</v>
      </c>
    </row>
    <row r="2485" spans="1:7" x14ac:dyDescent="0.25">
      <c r="A2485" s="2">
        <v>45149</v>
      </c>
      <c r="B2485">
        <v>0.28731257529178827</v>
      </c>
      <c r="C2485">
        <v>5.3600000000000002E-2</v>
      </c>
      <c r="D2485">
        <v>50672000000</v>
      </c>
      <c r="E2485">
        <v>233256000000</v>
      </c>
      <c r="F2485">
        <v>27357825000000</v>
      </c>
      <c r="G2485">
        <v>1</v>
      </c>
    </row>
    <row r="2486" spans="1:7" x14ac:dyDescent="0.25">
      <c r="A2486" s="2">
        <v>45152</v>
      </c>
      <c r="B2486">
        <v>0.2874185187083822</v>
      </c>
      <c r="C2486">
        <v>5.3699999999999998E-2</v>
      </c>
      <c r="D2486">
        <v>50672000000</v>
      </c>
      <c r="E2486">
        <v>233256000000</v>
      </c>
      <c r="F2486">
        <v>27357825000000</v>
      </c>
      <c r="G2486">
        <v>1</v>
      </c>
    </row>
    <row r="2487" spans="1:7" x14ac:dyDescent="0.25">
      <c r="A2487" s="2">
        <v>45153</v>
      </c>
      <c r="B2487">
        <v>0.28688056223420411</v>
      </c>
      <c r="C2487">
        <v>5.3600000000000002E-2</v>
      </c>
      <c r="D2487">
        <v>50672000000</v>
      </c>
      <c r="E2487">
        <v>233256000000</v>
      </c>
      <c r="F2487">
        <v>27357825000000</v>
      </c>
      <c r="G2487">
        <v>1</v>
      </c>
    </row>
    <row r="2488" spans="1:7" x14ac:dyDescent="0.25">
      <c r="A2488" s="2">
        <v>45154</v>
      </c>
      <c r="B2488">
        <v>0.28685898481555361</v>
      </c>
      <c r="C2488">
        <v>5.3699999999999998E-2</v>
      </c>
      <c r="D2488">
        <v>50672000000</v>
      </c>
      <c r="E2488">
        <v>233256000000</v>
      </c>
      <c r="F2488">
        <v>27357825000000</v>
      </c>
      <c r="G2488">
        <v>1</v>
      </c>
    </row>
    <row r="2489" spans="1:7" x14ac:dyDescent="0.25">
      <c r="A2489" s="2">
        <v>45155</v>
      </c>
      <c r="B2489">
        <v>0.28723544912746529</v>
      </c>
      <c r="C2489">
        <v>5.3600000000000002E-2</v>
      </c>
      <c r="D2489">
        <v>50672000000</v>
      </c>
      <c r="E2489">
        <v>233256000000</v>
      </c>
      <c r="F2489">
        <v>27357825000000</v>
      </c>
      <c r="G2489">
        <v>1</v>
      </c>
    </row>
    <row r="2490" spans="1:7" x14ac:dyDescent="0.25">
      <c r="A2490" s="2">
        <v>45156</v>
      </c>
      <c r="B2490">
        <v>0.28711673641572788</v>
      </c>
      <c r="C2490">
        <v>5.3499999999999999E-2</v>
      </c>
      <c r="D2490">
        <v>50672000000</v>
      </c>
      <c r="E2490">
        <v>233256000000</v>
      </c>
      <c r="F2490">
        <v>27357825000000</v>
      </c>
      <c r="G2490">
        <v>1</v>
      </c>
    </row>
    <row r="2491" spans="1:7" x14ac:dyDescent="0.25">
      <c r="A2491" s="2">
        <v>45159</v>
      </c>
      <c r="B2491">
        <v>0.28720953363454588</v>
      </c>
      <c r="C2491">
        <v>5.3699999999999998E-2</v>
      </c>
      <c r="D2491">
        <v>50672000000</v>
      </c>
      <c r="E2491">
        <v>233256000000</v>
      </c>
      <c r="F2491">
        <v>27357825000000</v>
      </c>
      <c r="G2491">
        <v>1</v>
      </c>
    </row>
    <row r="2492" spans="1:7" x14ac:dyDescent="0.25">
      <c r="A2492" s="2">
        <v>45160</v>
      </c>
      <c r="B2492">
        <v>0.28690552633193811</v>
      </c>
      <c r="C2492">
        <v>5.3900000000000003E-2</v>
      </c>
      <c r="D2492">
        <v>50672000000</v>
      </c>
      <c r="E2492">
        <v>233256000000</v>
      </c>
      <c r="F2492">
        <v>27357825000000</v>
      </c>
      <c r="G2492">
        <v>1</v>
      </c>
    </row>
    <row r="2493" spans="1:7" x14ac:dyDescent="0.25">
      <c r="A2493" s="2">
        <v>45161</v>
      </c>
      <c r="B2493">
        <v>0.286742904926372</v>
      </c>
      <c r="C2493">
        <v>5.3499999999999999E-2</v>
      </c>
      <c r="D2493">
        <v>50672000000</v>
      </c>
      <c r="E2493">
        <v>233256000000</v>
      </c>
      <c r="F2493">
        <v>27357825000000</v>
      </c>
      <c r="G2493">
        <v>1</v>
      </c>
    </row>
    <row r="2494" spans="1:7" x14ac:dyDescent="0.25">
      <c r="A2494" s="2">
        <v>45162</v>
      </c>
      <c r="B2494">
        <v>0.28798351508391468</v>
      </c>
      <c r="C2494">
        <v>5.3900000000000003E-2</v>
      </c>
      <c r="D2494">
        <v>50672000000</v>
      </c>
      <c r="E2494">
        <v>233256000000</v>
      </c>
      <c r="F2494">
        <v>27357825000000</v>
      </c>
      <c r="G2494">
        <v>1</v>
      </c>
    </row>
    <row r="2495" spans="1:7" x14ac:dyDescent="0.25">
      <c r="A2495" s="2">
        <v>45163</v>
      </c>
      <c r="B2495">
        <v>0.28824230001730028</v>
      </c>
      <c r="C2495">
        <v>5.4399999999999997E-2</v>
      </c>
      <c r="D2495">
        <v>50672000000</v>
      </c>
      <c r="E2495">
        <v>233256000000</v>
      </c>
      <c r="F2495">
        <v>27357825000000</v>
      </c>
      <c r="G2495">
        <v>1</v>
      </c>
    </row>
    <row r="2496" spans="1:7" x14ac:dyDescent="0.25">
      <c r="A2496" s="2">
        <v>45166</v>
      </c>
      <c r="B2496">
        <v>0.288001687118285</v>
      </c>
      <c r="C2496">
        <v>5.4399999999999997E-2</v>
      </c>
      <c r="D2496">
        <v>50672000000</v>
      </c>
      <c r="E2496">
        <v>233256000000</v>
      </c>
      <c r="F2496">
        <v>27357825000000</v>
      </c>
      <c r="G2496">
        <v>1</v>
      </c>
    </row>
    <row r="2497" spans="1:7" x14ac:dyDescent="0.25">
      <c r="A2497" s="2">
        <v>45167</v>
      </c>
      <c r="B2497">
        <v>0.28616255658674838</v>
      </c>
      <c r="C2497">
        <v>5.3699999999999998E-2</v>
      </c>
      <c r="D2497">
        <v>50672000000</v>
      </c>
      <c r="E2497">
        <v>233256000000</v>
      </c>
      <c r="F2497">
        <v>27357825000000</v>
      </c>
      <c r="G2497">
        <v>1</v>
      </c>
    </row>
    <row r="2498" spans="1:7" x14ac:dyDescent="0.25">
      <c r="A2498" s="2">
        <v>45168</v>
      </c>
      <c r="B2498">
        <v>0.28639680474240548</v>
      </c>
      <c r="C2498">
        <v>5.3900000000000003E-2</v>
      </c>
      <c r="D2498">
        <v>50672000000</v>
      </c>
      <c r="E2498">
        <v>233256000000</v>
      </c>
      <c r="F2498">
        <v>27357825000000</v>
      </c>
      <c r="G2498">
        <v>1</v>
      </c>
    </row>
    <row r="2499" spans="1:7" x14ac:dyDescent="0.25">
      <c r="A2499" s="2">
        <v>45169</v>
      </c>
      <c r="B2499">
        <v>0.28594557029241702</v>
      </c>
      <c r="C2499">
        <v>5.3699999999999998E-2</v>
      </c>
      <c r="D2499">
        <v>50672000000</v>
      </c>
      <c r="E2499">
        <v>233256000000</v>
      </c>
      <c r="F2499">
        <v>27357825000000</v>
      </c>
      <c r="G2499">
        <v>1</v>
      </c>
    </row>
    <row r="2500" spans="1:7" x14ac:dyDescent="0.25">
      <c r="A2500" s="2">
        <v>45170</v>
      </c>
      <c r="B2500">
        <v>0.28582132847087649</v>
      </c>
      <c r="C2500">
        <v>5.3600000000000002E-2</v>
      </c>
      <c r="D2500">
        <v>50672000000</v>
      </c>
      <c r="E2500">
        <v>233256000000</v>
      </c>
      <c r="F2500">
        <v>27357825000000</v>
      </c>
      <c r="G2500">
        <v>1</v>
      </c>
    </row>
    <row r="2501" spans="1:7" x14ac:dyDescent="0.25">
      <c r="A2501" s="2">
        <v>45174</v>
      </c>
      <c r="B2501">
        <v>0.28579464014076722</v>
      </c>
      <c r="C2501">
        <v>5.4199999999999998E-2</v>
      </c>
      <c r="D2501">
        <v>50672000000</v>
      </c>
      <c r="E2501">
        <v>233256000000</v>
      </c>
      <c r="F2501">
        <v>27357825000000</v>
      </c>
      <c r="G2501">
        <v>1</v>
      </c>
    </row>
    <row r="2502" spans="1:7" x14ac:dyDescent="0.25">
      <c r="A2502" s="2">
        <v>45175</v>
      </c>
      <c r="B2502">
        <v>0.28783918495334559</v>
      </c>
      <c r="C2502">
        <v>5.4399999999999997E-2</v>
      </c>
      <c r="D2502">
        <v>50672000000</v>
      </c>
      <c r="E2502">
        <v>233256000000</v>
      </c>
      <c r="F2502">
        <v>27357825000000</v>
      </c>
      <c r="G2502">
        <v>1</v>
      </c>
    </row>
    <row r="2503" spans="1:7" x14ac:dyDescent="0.25">
      <c r="A2503" s="2">
        <v>45176</v>
      </c>
      <c r="B2503">
        <v>0.28929406345781961</v>
      </c>
      <c r="C2503">
        <v>5.4000000000000013E-2</v>
      </c>
      <c r="D2503">
        <v>50672000000</v>
      </c>
      <c r="E2503">
        <v>233256000000</v>
      </c>
      <c r="F2503">
        <v>27357825000000</v>
      </c>
      <c r="G2503">
        <v>1</v>
      </c>
    </row>
    <row r="2504" spans="1:7" x14ac:dyDescent="0.25">
      <c r="A2504" s="2">
        <v>45177</v>
      </c>
      <c r="B2504">
        <v>0.28917953864485441</v>
      </c>
      <c r="C2504">
        <v>5.4199999999999998E-2</v>
      </c>
      <c r="D2504">
        <v>50672000000</v>
      </c>
      <c r="E2504">
        <v>233256000000</v>
      </c>
      <c r="F2504">
        <v>27357825000000</v>
      </c>
      <c r="G2504">
        <v>1</v>
      </c>
    </row>
    <row r="2505" spans="1:7" x14ac:dyDescent="0.25">
      <c r="A2505" s="2">
        <v>45180</v>
      </c>
      <c r="B2505">
        <v>0.28906048760961278</v>
      </c>
      <c r="C2505">
        <v>5.4000000000000013E-2</v>
      </c>
      <c r="D2505">
        <v>50672000000</v>
      </c>
      <c r="E2505">
        <v>233256000000</v>
      </c>
      <c r="F2505">
        <v>27357825000000</v>
      </c>
      <c r="G2505">
        <v>1</v>
      </c>
    </row>
    <row r="2506" spans="1:7" x14ac:dyDescent="0.25">
      <c r="A2506" s="2">
        <v>45181</v>
      </c>
      <c r="B2506">
        <v>0.28903778140081821</v>
      </c>
      <c r="C2506">
        <v>5.4199999999999998E-2</v>
      </c>
      <c r="D2506">
        <v>50672000000</v>
      </c>
      <c r="E2506">
        <v>233256000000</v>
      </c>
      <c r="F2506">
        <v>27357825000000</v>
      </c>
      <c r="G2506">
        <v>1</v>
      </c>
    </row>
    <row r="2507" spans="1:7" x14ac:dyDescent="0.25">
      <c r="A2507" s="2">
        <v>45182</v>
      </c>
      <c r="B2507">
        <v>0.28687052582781852</v>
      </c>
      <c r="C2507">
        <v>5.4199999999999998E-2</v>
      </c>
      <c r="D2507">
        <v>50672000000</v>
      </c>
      <c r="E2507">
        <v>233256000000</v>
      </c>
      <c r="F2507">
        <v>27357825000000</v>
      </c>
      <c r="G2507">
        <v>1</v>
      </c>
    </row>
    <row r="2508" spans="1:7" x14ac:dyDescent="0.25">
      <c r="A2508" s="2">
        <v>45183</v>
      </c>
      <c r="B2508">
        <v>0.2804585293805833</v>
      </c>
      <c r="C2508">
        <v>5.4199999999999998E-2</v>
      </c>
      <c r="D2508">
        <v>50672000000</v>
      </c>
      <c r="E2508">
        <v>233256000000</v>
      </c>
      <c r="F2508">
        <v>27357825000000</v>
      </c>
      <c r="G2508">
        <v>1</v>
      </c>
    </row>
    <row r="2509" spans="1:7" x14ac:dyDescent="0.25">
      <c r="A2509" s="2">
        <v>45184</v>
      </c>
      <c r="B2509">
        <v>0.28035373118109391</v>
      </c>
      <c r="C2509">
        <v>5.4299999999999987E-2</v>
      </c>
      <c r="D2509">
        <v>50672000000</v>
      </c>
      <c r="E2509">
        <v>233256000000</v>
      </c>
      <c r="F2509">
        <v>27357825000000</v>
      </c>
      <c r="G2509">
        <v>1</v>
      </c>
    </row>
    <row r="2510" spans="1:7" x14ac:dyDescent="0.25">
      <c r="A2510" s="2">
        <v>45187</v>
      </c>
      <c r="B2510">
        <v>0.28013116050273329</v>
      </c>
      <c r="C2510">
        <v>5.4399999999999997E-2</v>
      </c>
      <c r="D2510">
        <v>50672000000</v>
      </c>
      <c r="E2510">
        <v>233256000000</v>
      </c>
      <c r="F2510">
        <v>27357825000000</v>
      </c>
      <c r="G2510">
        <v>1</v>
      </c>
    </row>
    <row r="2511" spans="1:7" x14ac:dyDescent="0.25">
      <c r="A2511" s="2">
        <v>45188</v>
      </c>
      <c r="B2511">
        <v>0.27994075394687618</v>
      </c>
      <c r="C2511">
        <v>5.45E-2</v>
      </c>
      <c r="D2511">
        <v>50672000000</v>
      </c>
      <c r="E2511">
        <v>233256000000</v>
      </c>
      <c r="F2511">
        <v>27357825000000</v>
      </c>
      <c r="G2511">
        <v>1</v>
      </c>
    </row>
    <row r="2512" spans="1:7" x14ac:dyDescent="0.25">
      <c r="A2512" s="2">
        <v>45189</v>
      </c>
      <c r="B2512">
        <v>0.27967227292081909</v>
      </c>
      <c r="C2512">
        <v>5.4699999999999999E-2</v>
      </c>
      <c r="D2512">
        <v>50672000000</v>
      </c>
      <c r="E2512">
        <v>233256000000</v>
      </c>
      <c r="F2512">
        <v>27357825000000</v>
      </c>
      <c r="G2512">
        <v>1</v>
      </c>
    </row>
    <row r="2513" spans="1:7" x14ac:dyDescent="0.25">
      <c r="A2513" s="2">
        <v>45190</v>
      </c>
      <c r="B2513">
        <v>0.27942483035360982</v>
      </c>
      <c r="C2513">
        <v>5.4600000000000003E-2</v>
      </c>
      <c r="D2513">
        <v>50672000000</v>
      </c>
      <c r="E2513">
        <v>233256000000</v>
      </c>
      <c r="F2513">
        <v>27357825000000</v>
      </c>
      <c r="G2513">
        <v>1</v>
      </c>
    </row>
    <row r="2514" spans="1:7" x14ac:dyDescent="0.25">
      <c r="A2514" s="2">
        <v>45191</v>
      </c>
      <c r="B2514">
        <v>0.27867323264653537</v>
      </c>
      <c r="C2514">
        <v>5.4600000000000003E-2</v>
      </c>
      <c r="D2514">
        <v>50672000000</v>
      </c>
      <c r="E2514">
        <v>233256000000</v>
      </c>
      <c r="F2514">
        <v>27357825000000</v>
      </c>
      <c r="G2514">
        <v>1</v>
      </c>
    </row>
    <row r="2515" spans="1:7" x14ac:dyDescent="0.25">
      <c r="A2515" s="2">
        <v>45194</v>
      </c>
      <c r="B2515">
        <v>0.27866920207076268</v>
      </c>
      <c r="C2515">
        <v>5.45E-2</v>
      </c>
      <c r="D2515">
        <v>50672000000</v>
      </c>
      <c r="E2515">
        <v>233256000000</v>
      </c>
      <c r="F2515">
        <v>27357825000000</v>
      </c>
      <c r="G2515">
        <v>1</v>
      </c>
    </row>
    <row r="2516" spans="1:7" x14ac:dyDescent="0.25">
      <c r="A2516" s="2">
        <v>45195</v>
      </c>
      <c r="B2516">
        <v>0.27927495585467521</v>
      </c>
      <c r="C2516">
        <v>5.45E-2</v>
      </c>
      <c r="D2516">
        <v>50672000000</v>
      </c>
      <c r="E2516">
        <v>233256000000</v>
      </c>
      <c r="F2516">
        <v>27357825000000</v>
      </c>
      <c r="G2516">
        <v>1</v>
      </c>
    </row>
    <row r="2517" spans="1:7" x14ac:dyDescent="0.25">
      <c r="A2517" s="2">
        <v>45196</v>
      </c>
      <c r="B2517">
        <v>0.27943012154207142</v>
      </c>
      <c r="C2517">
        <v>5.4899999999999997E-2</v>
      </c>
      <c r="D2517">
        <v>50672000000</v>
      </c>
      <c r="E2517">
        <v>233256000000</v>
      </c>
      <c r="F2517">
        <v>27357825000000</v>
      </c>
      <c r="G2517">
        <v>1</v>
      </c>
    </row>
    <row r="2518" spans="1:7" x14ac:dyDescent="0.25">
      <c r="A2518" s="2">
        <v>45197</v>
      </c>
      <c r="B2518">
        <v>0.27936661126843959</v>
      </c>
      <c r="C2518">
        <v>5.4600000000000003E-2</v>
      </c>
      <c r="D2518">
        <v>50672000000</v>
      </c>
      <c r="E2518">
        <v>233256000000</v>
      </c>
      <c r="F2518">
        <v>27357825000000</v>
      </c>
      <c r="G2518">
        <v>1</v>
      </c>
    </row>
    <row r="2519" spans="1:7" x14ac:dyDescent="0.25">
      <c r="A2519" s="2">
        <v>45198</v>
      </c>
      <c r="B2519">
        <v>0.27906343744677281</v>
      </c>
      <c r="C2519">
        <v>5.4600000000000003E-2</v>
      </c>
      <c r="D2519">
        <v>50672000000</v>
      </c>
      <c r="E2519">
        <v>233256000000</v>
      </c>
      <c r="F2519">
        <v>27357825000000</v>
      </c>
      <c r="G251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DDD-91B8-4155-93B7-E7F8985F121C}">
  <dimension ref="A1"/>
  <sheetViews>
    <sheetView workbookViewId="0">
      <selection activeCell="M47" sqref="M4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Guedon</cp:lastModifiedBy>
  <dcterms:created xsi:type="dcterms:W3CDTF">2024-09-03T13:22:31Z</dcterms:created>
  <dcterms:modified xsi:type="dcterms:W3CDTF">2024-09-10T14:37:53Z</dcterms:modified>
</cp:coreProperties>
</file>